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5E6D2245-EFFE-47C4-921E-D3D82BAB4F4E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<sst xmlns="http://schemas.openxmlformats.org/spreadsheetml/2006/main" count="53" uniqueCount="49">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</sst>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G32" sqref="G32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5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C18" sqref="C1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1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1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1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1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1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1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1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1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1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1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1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1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1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1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2021-03-27T14:17:12Z</dcterms:modified>
</cp:coreProperties>
</file>