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2A97E4DD-383A-479F-BC00-A01DC2BF9684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<sst xmlns="http://schemas.openxmlformats.org/spreadsheetml/2006/main" count="53" uniqueCount="49">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</sst>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52" workbookViewId="0">
      <selection activeCell="I65" sqref="I6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-3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-1.23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-1.03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-1.1499999999999999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-0.85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-0.47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-0.17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-0.76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-0.28000000000000003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-0.27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-0.126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-0.23530000000000001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-2.5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-2.5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-4.8399999999999999E-2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-0.21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-0.28499999999999998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-0.32590000000000002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-2.1999999999999999E-2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-0.28999999999999998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-0.3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-1.1856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-0.02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-0.73599999999999999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-0.84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-0.70799999999999996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-1.25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-0.88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-1.53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-0.32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C18" sqref="C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2021-03-27T19:00:45Z</dcterms:modified>
</cp:coreProperties>
</file>