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695E08C5-0BAD-4580-BB73-D307107BAFF1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<sst xmlns="http://schemas.openxmlformats.org/spreadsheetml/2006/main" count="53" uniqueCount="49">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</sst>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51" workbookViewId="0">
      <selection activeCell="H72" sqref="H7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5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C18" sqref="C1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2021-03-27T18:56:57Z</dcterms:modified>
</cp:coreProperties>
</file>