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487FFA1D-F0A7-4320-AC84-EB069787A210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<sst xmlns="http://schemas.openxmlformats.org/spreadsheetml/2006/main" count="53" uniqueCount="49">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</sst>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15" sqref="D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C10" sqref="C1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0</v>
      </c>
      <c r="C3" s="14">
        <v>0.1</v>
      </c>
      <c r="D3" s="14">
        <v>100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0.1</v>
      </c>
      <c r="D4" s="14">
        <v>100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0.1</v>
      </c>
      <c r="D5" s="14">
        <v>100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0.1</v>
      </c>
      <c r="D6" s="14">
        <v>100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0.1</v>
      </c>
      <c r="D7" s="14">
        <v>100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0.1</v>
      </c>
      <c r="D8" s="14">
        <v>100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0.1</v>
      </c>
      <c r="D9" s="14">
        <v>100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0.1</v>
      </c>
      <c r="D10" s="14">
        <v>100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0.1</v>
      </c>
      <c r="D11" s="14">
        <v>100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0.1</v>
      </c>
      <c r="D12" s="14">
        <v>100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0.1</v>
      </c>
      <c r="D13" s="14">
        <v>100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0.1</v>
      </c>
      <c r="D14" s="14">
        <v>100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0.1</v>
      </c>
      <c r="D15" s="14">
        <v>100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0.1</v>
      </c>
      <c r="D16" s="14">
        <v>100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0.1</v>
      </c>
      <c r="D17" s="14">
        <v>100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0.1</v>
      </c>
      <c r="D18" s="14">
        <v>100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2022-03-01T09:00:30Z</dcterms:modified>
</cp:coreProperties>
</file>