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47B40009-DA2B-451F-B00B-5C74AC3A6ADD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<sst xmlns="http://schemas.openxmlformats.org/spreadsheetml/2006/main" count="53" uniqueCount="49">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</sst>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32" sqref="G3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14" sqref="C1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2021-04-13T21:57:16Z</dcterms:modified>
</cp:coreProperties>
</file>