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MR_case\"/>
    </mc:Choice>
  </mc:AlternateContent>
  <xr:revisionPtr revIDLastSave="0" documentId="13_ncr:1_{C04E5952-254A-4FCC-8920-A0E25E04D6F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<sst xmlns="http://schemas.openxmlformats.org/spreadsheetml/2006/main" count="69" uniqueCount="58">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</sst>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6" sqref="E6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opLeftCell="B1" workbookViewId="0">
      <selection activeCell="E6" sqref="E6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90</v>
      </c>
      <c r="C4" s="7"/>
      <c r="D4" s="7"/>
      <c r="E4" s="7"/>
      <c r="F4" s="7"/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1500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A4" sqref="A4:G8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2023-10-05T13:10:22Z</dcterms:modified>
</cp:coreProperties>
</file>