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TestSynchronDuality\"/>
    </mc:Choice>
  </mc:AlternateContent>
  <xr:revisionPtr revIDLastSave="0" documentId="13_ncr:1_{DE1770E6-23B8-4307-8650-CD1B51EFEA5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D5" i="3"/>
  <c r="B3" i="4"/>
  <c r="G5" i="3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<sst xmlns="http://schemas.openxmlformats.org/spreadsheetml/2006/main" count="59" uniqueCount="50">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</sst>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topLeftCell="A2" workbookViewId="0">
      <selection activeCell="F7" sqref="F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-0.5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workbookViewId="0">
      <selection activeCell="D5" sqref="D5"/>
    </sheetView>
  </sheetViews>
  <sheetFormatPr defaultRowHeight="13.9" x14ac:dyDescent="0.4"/>
  <cols>
    <col min="1" max="1" width="10.6640625" customWidth="1"/>
    <col min="2" max="2" width="12.6640625" customWidth="1"/>
    <col min="3" max="3" width="7.1328125" customWidth="1"/>
    <col min="4" max="5" width="9.265625" customWidth="1"/>
    <col min="6" max="6" width="7.86328125" customWidth="1"/>
    <col min="7" max="7" width="9.19921875" customWidth="1"/>
    <col min="8" max="8" width="9.1328125" customWidth="1"/>
    <col min="9" max="9" width="7.796875" customWidth="1"/>
    <col min="10" max="10" width="7.59765625" customWidth="1"/>
    <col min="11" max="11" width="9.19921875" customWidth="1"/>
    <col min="12" max="12" width="9.863281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C5/10</f>
        <v>5.0000000000000001E-3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5</v>
      </c>
      <c r="K5" s="2">
        <v>200</v>
      </c>
      <c r="L5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C5" sqref="C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0.02</v>
      </c>
      <c r="D4">
        <v>0.2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11" sqref="B11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0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2023-03-24T04:23:46Z</dcterms:modified>
</cp:coreProperties>
</file>