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NET_NYPS_68Bus\"/>
    </mc:Choice>
  </mc:AlternateContent>
  <xr:revisionPtr revIDLastSave="0" documentId="13_ncr:1_{77BD0248-7F36-4E55-B1ED-0FE9659865B5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<sst xmlns="http://schemas.openxmlformats.org/spreadsheetml/2006/main" count="53" uniqueCount="49">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</sst>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9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A2" sqref="A2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13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C11" sqref="C11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1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1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2021-05-21T14:36:23Z</dcterms:modified>
</cp:coreProperties>
</file>