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C2F0DC3E-2687-48C2-B6C7-91D76A8C734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<sst xmlns="http://schemas.openxmlformats.org/spreadsheetml/2006/main" count="53" uniqueCount="49">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</sst>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4" sqref="C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7" sqref="D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2022-03-01T22:28:42Z</dcterms:modified>
</cp:coreProperties>
</file>