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5B1BF6ED-2548-4E71-BB7F-7357BC03EAD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<sst xmlns="http://schemas.openxmlformats.org/spreadsheetml/2006/main" count="186" uniqueCount="151">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</sst>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46" workbookViewId="0">
      <selection activeCell="D62" sqref="D6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</v>
      </c>
      <c r="C59" s="2">
        <v>3.5</v>
      </c>
      <c r="D59">
        <v>10</v>
      </c>
      <c r="E59">
        <v>0.05</v>
      </c>
      <c r="F59" s="2">
        <v>0.01</v>
      </c>
      <c r="J59" s="2"/>
    </row>
    <row r="60" spans="1:10" x14ac:dyDescent="0.4">
      <c r="A60">
        <v>3</v>
      </c>
      <c r="B60">
        <v>1</v>
      </c>
      <c r="C60" s="2">
        <v>3.5</v>
      </c>
      <c r="D60">
        <v>10</v>
      </c>
      <c r="E60">
        <v>0.05</v>
      </c>
      <c r="F60" s="2">
        <v>0.01</v>
      </c>
    </row>
    <row r="61" spans="1:10" x14ac:dyDescent="0.4">
      <c r="A61">
        <v>4</v>
      </c>
      <c r="B61">
        <v>1</v>
      </c>
      <c r="C61" s="2">
        <v>3.5</v>
      </c>
      <c r="D61">
        <v>10</v>
      </c>
      <c r="E61">
        <v>0.05</v>
      </c>
      <c r="F61" s="2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E16" sqref="E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0.03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0.03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0.03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2021-09-21T11:48:06Z</dcterms:modified>
</cp:coreProperties>
</file>