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38348366-C9D6-4271-8885-A8B4647B237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C11" i="2"/>
  <c r="B3" i="4" l="1"/>
</calcChain>
</file>

<file path=xl/sharedStrings.xml><?xml version="1.0" encoding="utf-8"?>
<sst xmlns="http://schemas.openxmlformats.org/spreadsheetml/2006/main" count="65" uniqueCount="56">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</sst>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5" sqref="F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F6" sqref="F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E5/10</f>
        <v>5.0000000000000001E-3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workbookViewId="0">
      <selection activeCell="A12" sqref="A12:XF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D11/10</f>
        <v>0.01</v>
      </c>
      <c r="D11">
        <v>0.1</v>
      </c>
      <c r="E11">
        <v>0</v>
      </c>
      <c r="F11">
        <v>0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2022-08-01T16:15:42Z</dcterms:modified>
</cp:coreProperties>
</file>