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DAE8B5C2-C0B0-4B0C-98CC-9B4B2442BC8D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<sst xmlns="http://schemas.openxmlformats.org/spreadsheetml/2006/main" count="53" uniqueCount="49">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</sst>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9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F5" sqref="F5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0.1</v>
      </c>
      <c r="D3" s="14">
        <v>200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0</v>
      </c>
      <c r="C4" s="14">
        <v>0.1</v>
      </c>
      <c r="D4" s="14">
        <v>200</v>
      </c>
      <c r="E4" s="14">
        <v>3.5000000000000003E-2</v>
      </c>
      <c r="F4" s="14">
        <v>0</v>
      </c>
      <c r="G4" s="7"/>
      <c r="J4" s="2"/>
    </row>
    <row r="5" spans="1:10" x14ac:dyDescent="0.4">
      <c r="A5" s="8">
        <v>3</v>
      </c>
      <c r="B5" s="8">
        <v>0</v>
      </c>
      <c r="C5" s="14">
        <v>0.1</v>
      </c>
      <c r="D5" s="14">
        <v>200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0.1</v>
      </c>
      <c r="D6" s="14">
        <v>200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0.1</v>
      </c>
      <c r="D7" s="14">
        <v>200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0.1</v>
      </c>
      <c r="D8" s="14">
        <v>200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0.1</v>
      </c>
      <c r="D9" s="14">
        <v>200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0.1</v>
      </c>
      <c r="D10" s="14">
        <v>200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0.1</v>
      </c>
      <c r="D11" s="14">
        <v>200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0.1</v>
      </c>
      <c r="D12" s="14">
        <v>200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0.1</v>
      </c>
      <c r="D13" s="14">
        <v>200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0.1</v>
      </c>
      <c r="D14" s="14">
        <v>200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0.1</v>
      </c>
      <c r="D15" s="14">
        <v>200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0.1</v>
      </c>
      <c r="D16" s="14">
        <v>200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0.1</v>
      </c>
      <c r="D17" s="14">
        <v>200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0.1</v>
      </c>
      <c r="D18" s="14">
        <v>200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13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2022-03-03T19:23:30Z</dcterms:modified>
</cp:coreProperties>
</file>