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36E2C92A-D1F6-414B-9B47-7AF9CF1FE0E5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<sst xmlns="http://schemas.openxmlformats.org/spreadsheetml/2006/main" count="53" uniqueCount="49">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</sst>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9" sqref="D19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D3" sqref="D3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7" sqref="D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2022-05-05T08:45:36Z</dcterms:modified>
</cp:coreProperties>
</file>