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A62D8A46-32D8-4DCF-AF9A-D4FBEB97D570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<sst xmlns="http://schemas.openxmlformats.org/spreadsheetml/2006/main" count="67" uniqueCount="57">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</sst>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K10" sqref="K10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opLeftCell="B1" workbookViewId="0">
      <selection activeCell="H11" sqref="H11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17</v>
      </c>
    </row>
    <row r="3" spans="1:9" x14ac:dyDescent="0.4">
      <c r="A3" s="3" t="s">
        <v>53</v>
      </c>
      <c r="B3" s="3" t="s">
        <v>54</v>
      </c>
      <c r="C3" s="3" t="s">
        <v>55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v>1E-3</v>
      </c>
      <c r="G5" s="2">
        <v>10</v>
      </c>
      <c r="H5" s="2">
        <v>10</v>
      </c>
      <c r="I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tabSelected="1" workbookViewId="0">
      <selection activeCell="E14" sqref="E14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D11/5</f>
        <v>0.06</v>
      </c>
      <c r="D11">
        <v>0.3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2</v>
      </c>
      <c r="C12" t="s">
        <v>56</v>
      </c>
      <c r="D12" t="s">
        <v>56</v>
      </c>
      <c r="E12" s="1">
        <v>0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13" sqref="B13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39</v>
      </c>
      <c r="B8">
        <v>1</v>
      </c>
    </row>
    <row r="9" spans="1:2" x14ac:dyDescent="0.4">
      <c r="A9" t="s">
        <v>40</v>
      </c>
      <c r="B9">
        <v>1</v>
      </c>
    </row>
    <row r="10" spans="1:2" x14ac:dyDescent="0.4">
      <c r="A10" t="s">
        <v>41</v>
      </c>
      <c r="B10">
        <v>1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2022-06-27T18:11:27Z</dcterms:modified>
</cp:coreProperties>
</file>