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NET_NYPS_68Bus\"/>
    </mc:Choice>
  </mc:AlternateContent>
  <xr:revisionPtr revIDLastSave="0" documentId="13_ncr:1_{CF062205-7240-4AF1-AD5A-E5BC4482351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<sst xmlns="http://schemas.openxmlformats.org/spreadsheetml/2006/main" count="53" uniqueCount="49">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</sst>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D3" sqref="D3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0.1</v>
      </c>
      <c r="D3" s="14">
        <v>200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0.1</v>
      </c>
      <c r="D4" s="14">
        <v>200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0.1</v>
      </c>
      <c r="D5" s="14">
        <v>200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0.1</v>
      </c>
      <c r="D6" s="14">
        <v>200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0.1</v>
      </c>
      <c r="D7" s="14">
        <v>200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0.1</v>
      </c>
      <c r="D8" s="14">
        <v>200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0.1</v>
      </c>
      <c r="D9" s="14">
        <v>200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0.1</v>
      </c>
      <c r="D10" s="14">
        <v>200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0.1</v>
      </c>
      <c r="D11" s="14">
        <v>200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0.1</v>
      </c>
      <c r="D12" s="14">
        <v>200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0.1</v>
      </c>
      <c r="D13" s="14">
        <v>200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0.1</v>
      </c>
      <c r="D14" s="14">
        <v>200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0.1</v>
      </c>
      <c r="D15" s="14">
        <v>200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0.1</v>
      </c>
      <c r="D16" s="14">
        <v>200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0.1</v>
      </c>
      <c r="D17" s="14">
        <v>200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0.1</v>
      </c>
      <c r="D18" s="14">
        <v>200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13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2022-03-01T10:04:42Z</dcterms:modified>
</cp:coreProperties>
</file>