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OperatingPoint\"/>
    </mc:Choice>
  </mc:AlternateContent>
  <xr:revisionPtr revIDLastSave="0" documentId="13_ncr:1_{894A8273-FAFF-4DAA-A622-C76DEE1E737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C11" i="2"/>
  <c r="B3" i="4" l="1"/>
</calcChain>
</file>

<file path=xl/sharedStrings.xml><?xml version="1.0" encoding="utf-8"?>
<sst xmlns="http://schemas.openxmlformats.org/spreadsheetml/2006/main" count="67" uniqueCount="57">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</sst>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6" sqref="F6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0.8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</v>
      </c>
      <c r="F5">
        <v>0.5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I6" sqref="I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E5/5</f>
        <v>0.01</v>
      </c>
      <c r="G5" s="2">
        <v>20</v>
      </c>
      <c r="H5" s="2">
        <v>20</v>
      </c>
      <c r="I5" s="2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3" sqref="E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0.08</v>
      </c>
      <c r="D11">
        <v>0.4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2.0000000000000001E-9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0" sqref="B10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0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2023-04-25T04:06:58Z</dcterms:modified>
</cp:coreProperties>
</file>