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515BC07B-0FEA-40F2-A488-71E914EBA54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<sst xmlns="http://schemas.openxmlformats.org/spreadsheetml/2006/main" count="53" uniqueCount="49">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</sst>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9" sqref="D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18" sqref="B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f>E3/6</f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f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f t="shared" ref="F5:F18" si="1">E5/6</f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f t="shared" si="1"/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f t="shared" si="1"/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f t="shared" si="1"/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f t="shared" si="1"/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f t="shared" si="1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f t="shared" si="1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f t="shared" si="1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f t="shared" si="1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f t="shared" si="1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f t="shared" si="1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f t="shared" si="1"/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f t="shared" si="1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f t="shared" si="1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D7" sqref="D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2022-05-05T15:08:02Z</dcterms:modified>
</cp:coreProperties>
</file>