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NET_NYPS_68Bus\"/>
    </mc:Choice>
  </mc:AlternateContent>
  <xr:revisionPtr revIDLastSave="0" documentId="13_ncr:1_{8657BA98-E468-444D-9C12-0C128E801174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<sst xmlns="http://schemas.openxmlformats.org/spreadsheetml/2006/main" count="53" uniqueCount="49">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</sst>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G6" sqref="G6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13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11" sqref="C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1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2021-03-05T17:31:34Z</dcterms:modified>
</cp:coreProperties>
</file>