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PowerSystem\SingleMachineInfiniteBus\"/>
    </mc:Choice>
  </mc:AlternateContent>
  <xr:revisionPtr revIDLastSave="0" documentId="13_ncr:1_{A9A7A192-FA43-4E3B-9708-55AE7DD8BF8B}" xr6:coauthVersionLast="46" xr6:coauthVersionMax="46" xr10:uidLastSave="{00000000-0000-0000-0000-000000000000}"/>
  <bookViews>
    <workbookView xWindow="368" yWindow="368" windowWidth="14399" windowHeight="7372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<sst xmlns="http://schemas.openxmlformats.org/spreadsheetml/2006/main" count="59" uniqueCount="51">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</sst>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C5" sqref="C5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49</v>
      </c>
      <c r="L3" s="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1090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/>
      <c r="D5" s="2"/>
      <c r="E5" s="2"/>
      <c r="F5" s="2"/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workbookViewId="0">
      <selection activeCell="E5" sqref="E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 t="s">
        <v>16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10" sqref="B10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v>40000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topLeftCell="A4" workbookViewId="0">
      <selection activeCell="A12" sqref="A12:XFD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47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2021-03-05T17:29:48Z</dcterms:modified>
</cp:coreProperties>
</file>