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C3C90F89-28D7-4D45-A7C8-1F801DCDFFFD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<sst xmlns="http://schemas.openxmlformats.org/spreadsheetml/2006/main" count="186" uniqueCount="151">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</sst>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6" workbookViewId="0">
      <selection activeCell="C60" sqref="C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E13" sqref="E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0.03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0.03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2021-09-21T09:41:34Z</dcterms:modified>
</cp:coreProperties>
</file>