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13BB8E9B-9109-4830-8E67-B2EE516A67F9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<sst xmlns="http://schemas.openxmlformats.org/spreadsheetml/2006/main" count="186" uniqueCount="151">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</sst>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9" sqref="E1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-0.5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-0.5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A46" workbookViewId="0">
      <selection activeCell="C60" sqref="C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1</v>
      </c>
      <c r="C58" s="2">
        <v>3.5</v>
      </c>
      <c r="D58">
        <v>10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11</v>
      </c>
      <c r="C59">
        <v>2.5</v>
      </c>
      <c r="D59">
        <v>1.25</v>
      </c>
      <c r="E59">
        <v>0.05</v>
      </c>
      <c r="F59">
        <v>0.01</v>
      </c>
      <c r="G59">
        <v>10</v>
      </c>
      <c r="H59">
        <v>10</v>
      </c>
      <c r="I59">
        <v>1000</v>
      </c>
      <c r="J59" s="2"/>
    </row>
    <row r="60" spans="1:10" x14ac:dyDescent="0.4">
      <c r="A60">
        <v>3</v>
      </c>
      <c r="B60">
        <v>11</v>
      </c>
      <c r="C60">
        <v>2.5</v>
      </c>
      <c r="D60">
        <v>1.25</v>
      </c>
      <c r="E60">
        <v>0.05</v>
      </c>
      <c r="F60">
        <v>0.01</v>
      </c>
      <c r="G60">
        <v>10</v>
      </c>
      <c r="H60">
        <v>10</v>
      </c>
      <c r="I60">
        <v>1000</v>
      </c>
    </row>
    <row r="61" spans="1:10" x14ac:dyDescent="0.4">
      <c r="A61">
        <v>4</v>
      </c>
      <c r="B61">
        <v>11</v>
      </c>
      <c r="C61">
        <v>2.5</v>
      </c>
      <c r="D61">
        <v>1.25</v>
      </c>
      <c r="E61">
        <v>0.05</v>
      </c>
      <c r="F61">
        <v>0.01</v>
      </c>
      <c r="G61">
        <v>10</v>
      </c>
      <c r="H61">
        <v>10</v>
      </c>
      <c r="I6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4" sqref="C14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tabSelected="1" workbookViewId="0">
      <selection activeCell="G16" sqref="G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0.04</v>
      </c>
      <c r="D10">
        <v>0.4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0.04</v>
      </c>
      <c r="D11">
        <v>0.4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0.04</v>
      </c>
      <c r="D12">
        <v>0.4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1E-3</v>
      </c>
      <c r="F13">
        <v>0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1E-3</v>
      </c>
      <c r="F14">
        <v>0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1E-3</v>
      </c>
      <c r="F15">
        <v>0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1E-3</v>
      </c>
      <c r="F16">
        <v>0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2021-09-21T09:54:30Z</dcterms:modified>
</cp:coreProperties>
</file>