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C3C40923-01C1-4FC2-9D81-11B72848849B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<sst xmlns="http://schemas.openxmlformats.org/spreadsheetml/2006/main" count="186" uniqueCount="151">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</sst>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6" workbookViewId="0">
      <selection activeCell="C60" sqref="C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4" sqref="C14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tabSelected="1" workbookViewId="0">
      <selection activeCell="D13" sqref="D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4.4999999999999998E-2</v>
      </c>
      <c r="D10">
        <v>0.45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4.4999999999999998E-2</v>
      </c>
      <c r="D11">
        <v>0.45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4.4999999999999998E-2</v>
      </c>
      <c r="D12">
        <v>0.45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2021-09-21T11:56:00Z</dcterms:modified>
</cp:coreProperties>
</file>