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3792229A-5176-4B23-BC82-0ADB596049EE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<sst xmlns="http://schemas.openxmlformats.org/spreadsheetml/2006/main" count="186" uniqueCount="151">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</sst>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6" sqref="E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-0.4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-0.1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6" workbookViewId="0">
      <selection activeCell="H58" sqref="H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</v>
      </c>
      <c r="C59" s="2">
        <v>3.5</v>
      </c>
      <c r="D59">
        <v>10</v>
      </c>
      <c r="E59">
        <v>0.05</v>
      </c>
      <c r="F59" s="2">
        <v>0.01</v>
      </c>
      <c r="J59" s="2"/>
    </row>
    <row r="60" spans="1:10" x14ac:dyDescent="0.4">
      <c r="A60">
        <v>3</v>
      </c>
      <c r="B60">
        <v>1</v>
      </c>
      <c r="C60" s="2">
        <v>3.5</v>
      </c>
      <c r="D60">
        <v>10</v>
      </c>
      <c r="E60">
        <v>0.05</v>
      </c>
      <c r="F60" s="2">
        <v>0.01</v>
      </c>
    </row>
    <row r="61" spans="1:10" x14ac:dyDescent="0.4">
      <c r="A61">
        <v>4</v>
      </c>
      <c r="B61">
        <v>1</v>
      </c>
      <c r="C61" s="2">
        <v>3.5</v>
      </c>
      <c r="D61">
        <v>10</v>
      </c>
      <c r="E61">
        <v>0.05</v>
      </c>
      <c r="F61" s="2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tabSelected="1" workbookViewId="0">
      <selection activeCell="F17" sqref="F17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4.4999999999999998E-2</v>
      </c>
      <c r="D10">
        <v>0.45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4.4999999999999998E-2</v>
      </c>
      <c r="D11">
        <v>0.45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4.4999999999999998E-2</v>
      </c>
      <c r="D12">
        <v>0.45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0.1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0.1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0.1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0.4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2021-09-21T10:39:22Z</dcterms:modified>
</cp:coreProperties>
</file>