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7B1E6E72-EBDD-48ED-8C4D-7A96FC399C8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F5" i="3" l="1"/>
  <c r="C11" i="2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<sst xmlns="http://schemas.openxmlformats.org/spreadsheetml/2006/main" count="66" uniqueCount="57">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</sst>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5" sqref="E5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topLeftCell="B1" workbookViewId="0">
      <selection activeCell="I6" sqref="I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2</v>
      </c>
      <c r="H5" s="2">
        <v>2</v>
      </c>
      <c r="I5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3" sqref="E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50*1000</f>
        <v>50000</v>
      </c>
    </row>
    <row r="4" spans="1:2" x14ac:dyDescent="0.4">
      <c r="A4" t="s">
        <v>48</v>
      </c>
      <c r="B4" s="2">
        <v>60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2021-11-10T20:57:14Z</dcterms:modified>
</cp:coreProperties>
</file>