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120C109C-264B-48CC-89C2-C7168EAA1870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<sst xmlns="http://schemas.openxmlformats.org/spreadsheetml/2006/main" count="53" uniqueCount="49">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</sst>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1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6" sqref="I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:F18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si="1"/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si="1"/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1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E8">
        <v>5.0000000000000001E-3</v>
      </c>
      <c r="F8" s="2">
        <f t="shared" si="1"/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si="1"/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si="1"/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si="1"/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si="1"/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1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1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1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1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si="1"/>
        <v>1E-3</v>
      </c>
      <c r="H17">
        <v>2</v>
      </c>
      <c r="I17" s="1">
        <v>1000</v>
      </c>
    </row>
    <row r="18" spans="1:9" x14ac:dyDescent="0.4">
      <c r="A18" s="12">
        <v>16</v>
      </c>
      <c r="B18" s="7">
        <v>11</v>
      </c>
      <c r="E18">
        <v>5.0000000000000001E-3</v>
      </c>
      <c r="F18" s="2">
        <f t="shared" si="1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2022-01-10T19:24:05Z</dcterms:modified>
</cp:coreProperties>
</file>