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IEEE14Bus\"/>
    </mc:Choice>
  </mc:AlternateContent>
  <xr:revisionPtr revIDLastSave="0" documentId="13_ncr:1_{04F35D81-0C9F-4D5A-A9EB-A71A953B15DC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<sst xmlns="http://schemas.openxmlformats.org/spreadsheetml/2006/main" count="110" uniqueCount="100">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</sst>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57" sqref="C57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115" zoomScaleNormal="115" workbookViewId="0">
      <selection activeCell="I17" sqref="I17"/>
    </sheetView>
  </sheetViews>
  <sheetFormatPr defaultRowHeight="14.5"/>
  <cols>
    <col min="1" max="1" width="12.7265625" customWidth="1"/>
    <col min="2" max="3" width="29.54296875" customWidth="1"/>
    <col min="4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2.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5</v>
      </c>
      <c r="I15" s="8">
        <v>280</v>
      </c>
    </row>
    <row r="16" spans="1:49">
      <c r="A16">
        <v>12</v>
      </c>
      <c r="B16">
        <v>17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5</v>
      </c>
      <c r="I16" s="24">
        <v>280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5</v>
      </c>
      <c r="I17" s="8">
        <v>280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2023-07-13T19:14:19Z</dcterms:modified>
</cp:coreProperties>
</file>