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E23BFAAB-4CF7-4D00-80AA-7538E075F50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3" i="3" l="1"/>
  <c r="F11" i="3" l="1"/>
  <c r="F8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<sst xmlns="http://schemas.openxmlformats.org/spreadsheetml/2006/main" count="53" uniqueCount="49">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</sst>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3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19" sqref="E19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2022-01-09T12:46:38Z</dcterms:modified>
</cp:coreProperties>
</file>