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AEDF69ED-09F1-436F-9960-136D654143E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9" i="3"/>
  <c r="F3" i="3" l="1"/>
  <c r="F11" i="3" l="1"/>
  <c r="F8" i="3"/>
  <c r="F9" i="3" l="1"/>
  <c r="F52" i="3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<sst xmlns="http://schemas.openxmlformats.org/spreadsheetml/2006/main" count="53" uniqueCount="49">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</sst>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"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20" sqref="E2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28" workbookViewId="0">
      <selection activeCell="D25" sqref="D25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2022-01-09T12:45:42Z</dcterms:modified>
</cp:coreProperties>
</file>