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7DC49762-5CCC-4131-85E4-27D2844B7838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<sst xmlns="http://schemas.openxmlformats.org/spreadsheetml/2006/main" count="186" uniqueCount="151">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</sst>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J16" sqref="J16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A49" workbookViewId="0">
      <selection activeCell="H62" sqref="H62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10</v>
      </c>
      <c r="H61">
        <v>10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tabSelected="1" workbookViewId="0">
      <selection activeCell="G16" sqref="G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workbookViewId="0">
      <selection activeCell="E16" sqref="E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0.03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0.03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0.03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1E-3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1E-3</v>
      </c>
      <c r="F14">
        <v>0.5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1E-3</v>
      </c>
      <c r="F15">
        <v>0.5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1E-3</v>
      </c>
      <c r="F16">
        <v>0.5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2021-09-20T20:26:29Z</dcterms:modified>
</cp:coreProperties>
</file>