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D65C98FB-2AE9-425A-8BCC-7702AAC3F5C8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F10" i="1"/>
  <c r="H8" i="1"/>
  <c r="G8" i="1"/>
  <c r="F8" i="1"/>
  <c r="H7" i="1"/>
  <c r="G7" i="1"/>
  <c r="H6" i="1"/>
  <c r="G6" i="1"/>
  <c r="J5" i="1"/>
  <c r="H5" i="1"/>
  <c r="G5" i="1"/>
  <c r="F5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<sst xmlns="http://schemas.openxmlformats.org/spreadsheetml/2006/main" count="110" uniqueCount="100">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</sst>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20" sqref="G20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1.3</v>
      </c>
      <c r="F13">
        <v>0.03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1.37</v>
      </c>
      <c r="F14">
        <v>0.03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1.3</v>
      </c>
      <c r="F15">
        <v>0.03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D23" sqref="D23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20.100000000000001" customHeight="1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0.01</v>
      </c>
      <c r="F10" s="6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5.0000000000000001E-3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10</v>
      </c>
      <c r="I15" s="8">
        <v>1000</v>
      </c>
    </row>
    <row r="16" spans="1:49">
      <c r="A16">
        <v>12</v>
      </c>
      <c r="B16" s="25">
        <v>10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10</v>
      </c>
      <c r="I16" s="24">
        <v>1000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10</v>
      </c>
      <c r="I17" s="8">
        <v>1000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41" sqref="C41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3" sqref="B13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1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2023-07-25T10:04:17Z</dcterms:modified>
</cp:coreProperties>
</file>