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70E2EFC0-849D-4B64-AF91-B1362869D73A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<sst xmlns="http://schemas.openxmlformats.org/spreadsheetml/2006/main" count="53" uniqueCount="49">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</sst>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9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D12" sqref="D12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1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1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1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1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1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1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1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1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1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1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1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1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1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1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" workbookViewId="0">
      <selection activeCell="E24" sqref="E24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2022-02-02T00:46:59Z</dcterms:modified>
</cp:coreProperties>
</file>