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Simplus-Grid-Tool\"/>
    </mc:Choice>
  </mc:AlternateContent>
  <xr:revisionPtr revIDLastSave="0" documentId="13_ncr:1_{B37F20F3-356D-4B20-9C92-5C02792D2D9C}" xr6:coauthVersionLast="47" xr6:coauthVersionMax="47" xr10:uidLastSave="{00000000-0000-0000-0000-000000000000}"/>
  <bookViews>
    <workbookView xWindow="28680" yWindow="-120" windowWidth="25440" windowHeight="1539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<sst xmlns="http://schemas.openxmlformats.org/spreadsheetml/2006/main" count="189" uniqueCount="130">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</sst>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tabSelected="1" workbookViewId="0">
      <selection activeCell="O8" sqref="O8"/>
    </sheetView>
  </sheetViews>
  <sheetFormatPr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opLeftCell="A31" zoomScale="130" zoomScaleNormal="130" workbookViewId="0">
      <selection activeCell="B38" sqref="B38:B39"/>
    </sheetView>
  </sheetViews>
  <sheetFormatPr defaultRowHeight="15"/>
  <cols>
    <col min="1" max="1" width="9.85546875" customWidth="1"/>
    <col min="2" max="25" width="13.570312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</v>
      </c>
      <c r="C38" s="23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3"/>
      <c r="B39" s="23"/>
      <c r="C39" s="23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600</v>
      </c>
    </row>
    <row r="40" spans="1:13">
      <c r="A40" s="23">
        <v>3</v>
      </c>
      <c r="B40" s="23">
        <v>10</v>
      </c>
      <c r="C40" s="23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3"/>
      <c r="B41" s="23"/>
      <c r="C41" s="23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5"/>
  <cols>
    <col min="1" max="1" width="10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5"/>
  <cols>
    <col min="1" max="1" width="30.14062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Zhu, Yue</cp:lastModifiedBy>
  <dcterms:created xsi:type="dcterms:W3CDTF">2015-06-05T18:17:20Z</dcterms:created>
  <dcterms:modified xsi:type="dcterms:W3CDTF">2022-10-04T17:04:02Z</dcterms:modified>
</cp:coreProperties>
</file>