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<sst xmlns="http://schemas.openxmlformats.org/spreadsheetml/2006/main" count="20" uniqueCount="20">
  <si>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</si>
  <si>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</si>
  <si>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</si>
  <si>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</si>
  <si>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</si>
  <si>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</si>
  <si>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</si>
  <si>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1:3:351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</si>
  <si>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</si>
  <si>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</si>
  <si>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</si>
  <si>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</si>
  <si>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</si>
  <si>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</si>
  <si>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</si>
  <si>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</si>
  <si>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</si>
  <si>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</si>
  <si>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60.30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[{appPackage=com.mobi.kiple, deviceScreenSize=540x960, networkConnectionEnabled=true, warnings={}, databaseEnabled=false, deviceName=9201347300c483bd, platform=LINUX, deviceUDID=9201347300c483bd, appActivity=com.mobi.wallet.MainActivity, desired={appPackage=com.mobi.kiple, appActivity=com.mobi.wallet.MainActivity, platformVersion=5.1.1, unicodeKeyboard=true, platformName=Android, deviceName=9201347300c483bd, resetKeyboard=true}, platformVersion=5.1.1, webStorageEnabled=false, locationContextEnabled=false, takesScreenshot=true, javascriptEnabled=true, deviceModel=SM-J200GU, unicodeKeyboard=true, platformName=Android, deviceManufacturer=samsung, resetKeyboard=true}]
Session ID: 71889750-1548-452d-aa14-2bde87382058
*** Element info: {Using=id, value=com.android.contacts:id/cliv_name_textview}</t>
  </si>
  <si>
    <t>63351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</si>
</sst>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2017-08-28T09:15:59Z</dcterms:created>
  <dc:creator>Apache POI</dc:creator>
</coreProperties>
</file>