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<sst xmlns="http://schemas.openxmlformats.org/spreadsheetml/2006/main" count="20" uniqueCount="20">
  <si>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</si>
  <si>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</si>
  <si>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</si>
  <si>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</si>
  <si>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</si>
  <si>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</si>
  <si>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</si>
  <si>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0:3:848</t>
  </si>
  <si>
    <t>DETAILS</t>
  </si>
  <si>
    <t>No.</t>
  </si>
  <si>
    <t>Device Name</t>
  </si>
  <si>
    <t>Test Name</t>
  </si>
  <si>
    <t>Result</t>
  </si>
  <si>
    <t>Error Logs</t>
  </si>
  <si>
    <t>Durations(ms)</t>
  </si>
  <si>
    <t>J2</t>
  </si>
  <si>
    <t>testcase</t>
  </si>
  <si>
    <t>Failed</t>
  </si>
  <si>
    <t>java.lang.ClassCastException: com.sun.proxy.$Proxy10 cannot be cast to org.openqa.selenium.internal.HasIdentity</t>
  </si>
  <si>
    <t>3848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</si>
</sst>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2017-08-28T10:45:29Z</dcterms:created>
  <dc:creator>Apache POI</dc:creator>
</coreProperties>
</file>