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<sst xmlns="http://schemas.openxmlformats.org/spreadsheetml/2006/main" count="20" uniqueCount="20">
  <si>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</si>
  <si>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</si>
  <si>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</si>
  <si>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</si>
  <si>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</si>
  <si>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</si>
  <si>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</si>
  <si>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0:17:605</t>
  </si>
  <si>
    <t>DETAILS</t>
  </si>
  <si>
    <t>No.</t>
  </si>
  <si>
    <t>Device Name</t>
  </si>
  <si>
    <t>Test Name</t>
  </si>
  <si>
    <t>Result</t>
  </si>
  <si>
    <t>Error Logs</t>
  </si>
  <si>
    <t>Durations(ms)</t>
  </si>
  <si>
    <t>Nexus</t>
  </si>
  <si>
    <t>testcase</t>
  </si>
  <si>
    <t>Failed</t>
  </si>
  <si>
    <t>org.openqa.selenium.WebDriverException: java.net.SocketException: Connection reset
Build info: version: '3.4.0', revision: 'unknown', time: 'unknown'
System info: host: 'F06-QUANGDO', ip: '192.168.192.1', os.name: 'Windows 10', os.arch: 'amd64', os.version: '10.0', java.version: '1.8.0_121'
Driver info: driver.version: AndroidDriver</t>
  </si>
  <si>
    <t>17605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</si>
</sst>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2017-11-29T07:23:18Z</dcterms:created>
  <dc:creator>Apache POI</dc:creator>
</coreProperties>
</file>