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<sst xmlns="http://schemas.openxmlformats.org/spreadsheetml/2006/main" count="20" uniqueCount="20">
  <si>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</si>
  <si>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</si>
  <si>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</si>
  <si>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</si>
  <si>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</si>
  <si>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</si>
  <si>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</si>
  <si>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0:39:98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</si>
  <si>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</si>
  <si>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</si>
  <si>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</si>
  <si>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</si>
  <si>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</si>
  <si>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</si>
  <si>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</si>
  <si>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</si>
  <si>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</si>
  <si>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</si>
  <si>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org.openqa.selenium.WebDriverException: An unknown server-side error occurred while processing the command. Original error: UiAUtomator shut down unexpectedly (WARNING: The server did not provide any stacktrace information)
Command duration or timeout: 27.84 seconds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59dac6a4-8657-49ef-b147-4fe3516652e4
*** Element info: {Using=id, value=com.mobi.kiple:id/button_mobile_reload}</t>
  </si>
  <si>
    <t>39098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</si>
</sst>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2017-11-29T07:26:24Z</dcterms:created>
  <dc:creator>Apache POI</dc:creator>
</coreProperties>
</file>