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<sst xmlns="http://schemas.openxmlformats.org/spreadsheetml/2006/main" count="20" uniqueCount="20">
  <si>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</si>
  <si>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</si>
  <si>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</si>
  <si>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</si>
  <si>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</si>
  <si>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</si>
  <si>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</si>
  <si>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1:32:603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</si>
  <si>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</si>
  <si>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</si>
  <si>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</si>
  <si>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</si>
  <si>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</si>
  <si>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</si>
  <si>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</si>
  <si>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</si>
  <si>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</si>
  <si>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</si>
  <si>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61.44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02674dc8-605f-4c1a-92c1-bcfb6829a325
*** Element info: {Using=id, value=com.mobi.wallet:id/spnMobileOperator}</t>
  </si>
  <si>
    <t>92603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</si>
</sst>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2017-11-29T07:36:45Z</dcterms:created>
  <dc:creator>Apache POI</dc:creator>
</coreProperties>
</file>