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<sst xmlns="http://schemas.openxmlformats.org/spreadsheetml/2006/main" count="20" uniqueCount="20">
  <si>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</si>
  <si>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</si>
  <si>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</si>
  <si>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</si>
  <si>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</si>
  <si>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</si>
  <si>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</si>
  <si>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1:25:442</t>
  </si>
  <si>
    <t>DETAILS</t>
  </si>
  <si>
    <t>No.</t>
  </si>
  <si>
    <t>Device Name</t>
  </si>
  <si>
    <t>Test Name</t>
  </si>
  <si>
    <t>Result</t>
  </si>
  <si>
    <t>Error Logs</t>
  </si>
  <si>
    <t>Durations(ms)</t>
  </si>
  <si>
    <t>Nexus</t>
  </si>
  <si>
    <t>testcase</t>
  </si>
  <si>
    <t>Failed</t>
  </si>
  <si>
    <t>org.openqa.selenium.NoSuchElementException: An element could not be located on the page using the given search parameters. (WARNING: The server did not provide any stacktrace information)
Command duration or timeout: 67.46 seconds
For documentation on this error, please visit: http://seleniumhq.org/exceptions/no_such_element.html
Build info: version: '3.4.0', revision: 'unknown', time: 'unknown'
System info: host: 'F06-QUANGDO', ip: '192.168.192.1', os.name: 'Windows 10', os.arch: 'amd64', os.version: '10.0', java.version: '1.8.0_121'
Driver info: io.appium.java_client.android.AndroidDriver
Capabilities [{appPackage=com.mobi.wallet, deviceScreenSize=1080x1920, networkConnectionEnabled=true, warnings={}, databaseEnabled=false, deviceName=00c274641540bbc3, platform=LINUX, deviceUDID=00c274641540bbc3, appActivity=com.mobi.wallet.MainActivity, desired={appPackage=com.mobi.wallet, appActivity=com.mobi.wallet.MainActivity, platformVersion=7.1.2, unicodeKeyboard=true, platformName=Android, deviceName=00c274641540bbc3, resetKeyboard=true}, platformVersion=7.1.2, webStorageEnabled=false, locationContextEnabled=false, takesScreenshot=true, javascriptEnabled=true, deviceModel=Nexus 5X, unicodeKeyboard=true, platformName=Android, deviceManufacturer=LGE, resetKeyboard=true}]
Session ID: 8c41e222-8e6d-4e80-a825-7bedbf7e1241
*** Element info: {Using=id, value=com.mobi.wallet:id/spnMobileOperator}</t>
  </si>
  <si>
    <t>85442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</si>
</sst>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2017-11-29T07:45:09Z</dcterms:created>
  <dc:creator>Apache POI</dc:creator>
</coreProperties>
</file>