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<sst xmlns="http://schemas.openxmlformats.org/spreadsheetml/2006/main" count="20" uniqueCount="20">
  <si>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</si>
  <si>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</si>
  <si>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</si>
  <si>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</si>
  <si>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</si>
  <si>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</si>
  <si>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</si>
  <si>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0:0:0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</si>
  <si>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</si>
  <si>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</si>
  <si>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</si>
  <si>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</si>
  <si>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</si>
  <si>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</si>
  <si>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</si>
  <si>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</si>
  <si>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</si>
  <si>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Skipped</t>
  </si>
  <si>
    <t>org.openqa.selenium.SessionNotCreatedException: Unable to create new remote session. desired capabilities = Capabilities [{appPackage=com.mobi.wallet, appActivity=com.mobi.wallet.MainActivity, platformVersion=7.1.2, unicodeKeyboard=true, platformName=Android, deviceName=00c274641540bbc3, resetKeyboard=true}], required capabilities = Capabilities [{}]
Build info: version: '3.4.0', revision: 'unknown', time: 'unknown'
System info: host: 'F06-QUANGDO', ip: '192.168.192.1', os.name: 'Windows 10', os.arch: 'amd64', os.version: '10.0', java.version: '1.8.0_121'
Driver info: driver.version: AndroidDriver</t>
  </si>
  <si>
    <t>0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</si>
</sst>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0.0</v>
      </c>
      <c r="C3" s="4" t="n">
        <v>1.0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2017-12-06T02:06:10Z</dcterms:created>
  <dc:creator>Apache POI</dc:creator>
</coreProperties>
</file>