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<sst xmlns="http://schemas.openxmlformats.org/spreadsheetml/2006/main" count="20" uniqueCount="20">
  <si>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</si>
  <si>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</si>
  <si>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</si>
  <si>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</si>
  <si>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</si>
  <si>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</si>
  <si>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</si>
  <si>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0:32:80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</si>
  <si>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</si>
  <si>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</si>
  <si>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</si>
  <si>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</si>
  <si>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</si>
  <si>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</si>
  <si>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</si>
  <si>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</si>
  <si>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</si>
  <si>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</si>
  <si>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13.35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045f3579-3f20-4c30-ad12-ae0ce4469795
*** Element info: {Using=id, value=com.mobi.wallet:id/spnPackage}</t>
  </si>
  <si>
    <t>32080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</si>
</sst>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2017-12-06T02:42:33Z</dcterms:created>
  <dc:creator>Apache POI</dc:creator>
</coreProperties>
</file>