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\tensorflow-for-poets-2-master\"/>
    </mc:Choice>
  </mc:AlternateContent>
  <xr:revisionPtr revIDLastSave="0" documentId="8_{3E3EA77C-4ECF-4CA4-9DB7-2959E8F8C507}" xr6:coauthVersionLast="40" xr6:coauthVersionMax="40" xr10:uidLastSave="{00000000-0000-0000-0000-000000000000}"/>
  <bookViews>
    <workbookView xWindow="0" yWindow="0" windowWidth="23040" windowHeight="8556" xr2:uid="{EFF69B3A-0D10-481A-BC54-85A307CF9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<sst xmlns="http://schemas.openxmlformats.org/spreadsheetml/2006/main" count="2" uniqueCount="2">
  <si>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Validation Accuracy </t>
  </si>
  <si>
    <t xml:space="preserve">Percentage of Datasets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</si>
</sst>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Accuracy versus</a:t>
            </a:r>
            <a:r>
              <a:rPr lang="en-US" baseline="0"/>
              <a:t> Percentage of Datasets used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Validation Accuracy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Sheet1!$B$1:$E$1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xVal>
          <c:yVal>
            <c:numRef>
              <c:f>Sheet1!$B$2:$E$2</c:f>
              <c:numCache>
                <c:formatCode>0.00%</c:formatCode>
                <c:ptCount val="4"/>
                <c:pt idx="0">
                  <c:v>0.32669999999999999</c:v>
                </c:pt>
                <c:pt idx="1">
                  <c:v>0.502</c:v>
                </c:pt>
                <c:pt idx="2">
                  <c:v>0.78900000000000003</c:v>
                </c:pt>
                <c:pt idx="3">
                  <c:v>0.94899999999999995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7-4803-98BF-EDAFD3E0A5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7307280"/>
        <c:axId val="427310232"/>
      </c:scatterChart>
      <c:valAx>
        <c:axId val="4273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Datasets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10232"/>
        <c:crosses val="autoZero"/>
        <c:crossBetween val="midCat"/>
      </c:valAx>
      <c:valAx>
        <c:axId val="42731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</a:t>
                </a:r>
                <a:r>
                  <a:rPr lang="en-US" baseline="0"/>
                  <a:t> Accuracy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3</xdr:row>
      <xdr:rowOff>68580</xdr:rowOff>
    </xdr:from>
    <xdr:to>
      <xdr:col>9</xdr:col>
      <xdr:colOff>579120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BA8F4-D73C-4729-BC9D-3DD55EFF3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001D-D815-479D-B3DB-4E7BD24BC3BE}">
  <dimension ref="A1:E2"/>
  <sheetViews>
    <sheetView tabSelected="1" workbookViewId="0">
      <selection activeCell="L3" sqref="L3"/>
    </sheetView>
  </sheetViews>
  <sheetFormatPr defaultRowHeight="14.4" x14ac:dyDescent="0.3"/>
  <cols>
    <col min="1" max="2" width="24.88671875" bestFit="1" customWidth="1"/>
  </cols>
  <sheetData>
    <row r="1" spans="1:5" x14ac:dyDescent="0.3">
      <c r="A1" t="s">
        <v>1</v>
      </c>
      <c r="B1" s="1">
        <v>0.25</v>
      </c>
      <c r="C1" s="1">
        <v>0.5</v>
      </c>
      <c r="D1" s="1">
        <v>0.75</v>
      </c>
      <c r="E1" s="1">
        <v>1</v>
      </c>
    </row>
    <row r="2" spans="1:5" x14ac:dyDescent="0.3">
      <c r="A2" t="s">
        <v>0</v>
      </c>
      <c r="B2" s="2">
        <v>0.32669999999999999</v>
      </c>
      <c r="C2" s="2">
        <v>0.502</v>
      </c>
      <c r="D2" s="2">
        <v>0.78900000000000003</v>
      </c>
      <c r="E2" s="2">
        <v>0.94899999999999995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Nguyen</dc:creator>
  <cp:lastModifiedBy>Brian Nguyen</cp:lastModifiedBy>
  <dcterms:created xsi:type="dcterms:W3CDTF">2018-12-05T22:41:42Z</dcterms:created>
  <dcterms:modified xsi:type="dcterms:W3CDTF">2018-12-05T22:56:14Z</dcterms:modified>
</cp:coreProperties>
</file>