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in" sheetId="1" state="visible" r:id="rId1"/>
    <sheet name="Other" sheetId="2" state="visible" r:id="rId2"/>
    <sheet name="Other1" sheetId="3" state="visible" r:id="rId3"/>
    <sheet name="Other2" sheetId="4" state="visible" r:id="rId4"/>
    <sheet name="Other3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 outlineLevelCol="0"/>
  <cols>
    <col width="20" customWidth="1" min="1" max="1"/>
  </cols>
  <sheetData>
    <row r="1">
      <c r="A1" t="n">
        <v>42</v>
      </c>
    </row>
    <row r="2">
      <c r="A2" s="1" t="n">
        <v>45319.44872160291</v>
      </c>
    </row>
    <row r="3">
      <c r="A3" t="n">
        <v>19</v>
      </c>
    </row>
    <row r="4">
      <c r="A4">
        <f>A1 + A3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1072BA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e63019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2024-01-28T08:46:09Z</dcterms:created>
  <dcterms:modified xsi:type="dcterms:W3CDTF">2024-01-28T08:54:25Z</dcterms:modified>
</cp:coreProperties>
</file>