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Point" sheetId="1" r:id="rId1"/>
    <sheet name="Chart" sheetId="2" r:id="rId2"/>
  </sheets>
  <calcPr fullCalcOnLoad="1"/>
</workbook>
</file>

<file path=xl/sharedStrings.xml><?xml version="1.0" encoding="utf-8"?>
<sst xmlns="http://schemas.openxmlformats.org/spreadsheetml/2006/main" count="6" uniqueCount="6">
  <si>
    <t xml:space="preserve">a - </t>
  </si>
  <si>
    <t xml:space="preserve">Left border - </t>
  </si>
  <si>
    <t xml:space="preserve">Right border - </t>
  </si>
  <si>
    <t xml:space="preserve">Step - 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</si>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</sst>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marker>
            <c:symbol val="none"/>
          </c:marker>
          <c:val>
            <c:numRef>
              <c:f>GraphPoint!$B$6:$B$1002</c:f>
              <c:numCache/>
            </c:numRef>
          </c:val>
          <c:smooth val="0"/>
        </c:ser>
        <c:ser>
          <c:idx val="1"/>
          <c:order val="1"/>
          <c:tx>
            <c:strRef>
              <c:f/>
              <c:strCache>
                <c:ptCount val="1"/>
              </c:strCache>
            </c:strRef>
          </c:tx>
          <c:marker>
            <c:symbol val="none"/>
          </c:marker>
          <c:val>
            <c:numRef>
              <c:f>GraphPoint!$C$6:$C$1002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381000</xdr:colOff>
      <xdr:row>31</xdr:row>
      <xdr:rowOff>0</xdr:rowOff>
    </xdr:to>
    <graphicFrame xmlns="http://schemas.openxmlformats.org/drawingml/2006/spreadsheetDrawing" macro="">
      <xdr:nvGraphicFramePr>
        <xdr:cNvPr id="2" name="Squar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07"/>
  <sheetViews>
    <sheetView workbookViewId="0"/>
  </sheetViews>
  <sheetFormatPr defaultRowHeight="15"/>
  <cols>
    <col min="1" max="1" width="14" customWidth="1"/>
    <col min="2" max="2" width="14" customWidth="1"/>
  </cols>
  <sheetData>
    <row r="1">
      <c r="A1" s="0" t="s">
        <v>0</v>
      </c>
      <c r="B1" s="0">
        <v>100</v>
      </c>
    </row>
    <row r="2">
      <c r="A2" s="0" t="s">
        <v>1</v>
      </c>
      <c r="B2" s="0">
        <v>-1000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1" t="s">
        <v>4</v>
      </c>
      <c r="B5" s="1" t="s">
        <v>5</v>
      </c>
    </row>
    <row r="6">
      <c r="A6" s="0">
        <v>-1000</v>
      </c>
      <c r="B6" s="0">
        <v>127.65694770084508</v>
      </c>
      <c r="C6" s="0">
        <v>-127.65694770084508</v>
      </c>
    </row>
    <row r="7">
      <c r="A7" s="0">
        <v>-999</v>
      </c>
      <c r="B7" s="0">
        <v>126.96091407871835</v>
      </c>
      <c r="C7" s="0">
        <v>-126.96091407871835</v>
      </c>
    </row>
    <row r="8">
      <c r="A8" s="0">
        <v>-998</v>
      </c>
      <c r="B8" s="0">
        <v>126.26543470007934</v>
      </c>
      <c r="C8" s="0">
        <v>-126.26543470007934</v>
      </c>
    </row>
    <row r="9">
      <c r="A9" s="0">
        <v>-997</v>
      </c>
      <c r="B9" s="0">
        <v>125.57050992555125</v>
      </c>
      <c r="C9" s="0">
        <v>-125.57050992555125</v>
      </c>
    </row>
    <row r="10">
      <c r="A10" s="0">
        <v>-996</v>
      </c>
      <c r="B10" s="0">
        <v>124.87614011639842</v>
      </c>
      <c r="C10" s="0">
        <v>-124.87614011639842</v>
      </c>
    </row>
    <row r="11">
      <c r="A11" s="0">
        <v>-995</v>
      </c>
      <c r="B11" s="0">
        <v>124.1823256345282</v>
      </c>
      <c r="C11" s="0">
        <v>-124.1823256345282</v>
      </c>
    </row>
    <row r="12">
      <c r="A12" s="0">
        <v>-994</v>
      </c>
      <c r="B12" s="0">
        <v>123.4890668424927</v>
      </c>
      <c r="C12" s="0">
        <v>-123.4890668424927</v>
      </c>
    </row>
    <row r="13">
      <c r="A13" s="0">
        <v>-993</v>
      </c>
      <c r="B13" s="0">
        <v>122.7963641034906</v>
      </c>
      <c r="C13" s="0">
        <v>-122.7963641034906</v>
      </c>
    </row>
    <row r="14">
      <c r="A14" s="0">
        <v>-992</v>
      </c>
      <c r="B14" s="0">
        <v>122.10421778136904</v>
      </c>
      <c r="C14" s="0">
        <v>-122.10421778136904</v>
      </c>
    </row>
    <row r="15">
      <c r="A15" s="0">
        <v>-991</v>
      </c>
      <c r="B15" s="0">
        <v>121.41262824062535</v>
      </c>
      <c r="C15" s="0">
        <v>-121.41262824062535</v>
      </c>
    </row>
    <row r="16">
      <c r="A16" s="0">
        <v>-990</v>
      </c>
      <c r="B16" s="0">
        <v>120.72159584640896</v>
      </c>
      <c r="C16" s="0">
        <v>-120.72159584640896</v>
      </c>
    </row>
    <row r="17">
      <c r="A17" s="0">
        <v>-989</v>
      </c>
      <c r="B17" s="0">
        <v>120.0311209645232</v>
      </c>
      <c r="C17" s="0">
        <v>-120.0311209645232</v>
      </c>
    </row>
    <row r="18">
      <c r="A18" s="0">
        <v>-988</v>
      </c>
      <c r="B18" s="0">
        <v>119.34120396142718</v>
      </c>
      <c r="C18" s="0">
        <v>-119.34120396142718</v>
      </c>
    </row>
    <row r="19">
      <c r="A19" s="0">
        <v>-987</v>
      </c>
      <c r="B19" s="0">
        <v>118.65184520423763</v>
      </c>
      <c r="C19" s="0">
        <v>-118.65184520423763</v>
      </c>
    </row>
    <row r="20">
      <c r="A20" s="0">
        <v>-986</v>
      </c>
      <c r="B20" s="0">
        <v>117.96304506073078</v>
      </c>
      <c r="C20" s="0">
        <v>-117.96304506073078</v>
      </c>
    </row>
    <row r="21">
      <c r="A21" s="0">
        <v>-985</v>
      </c>
      <c r="B21" s="0">
        <v>117.27480389934416</v>
      </c>
      <c r="C21" s="0">
        <v>-117.27480389934416</v>
      </c>
    </row>
    <row r="22">
      <c r="A22" s="0">
        <v>-984</v>
      </c>
      <c r="B22" s="0">
        <v>116.5871220891786</v>
      </c>
      <c r="C22" s="0">
        <v>-116.5871220891786</v>
      </c>
    </row>
    <row r="23">
      <c r="A23" s="0">
        <v>-983</v>
      </c>
      <c r="B23" s="0">
        <v>115.89999999999999</v>
      </c>
      <c r="C23" s="0">
        <v>-115.89999999999999</v>
      </c>
    </row>
    <row r="24">
      <c r="A24" s="0">
        <v>-982</v>
      </c>
      <c r="B24" s="0">
        <v>115.21343800224128</v>
      </c>
      <c r="C24" s="0">
        <v>-115.21343800224128</v>
      </c>
    </row>
    <row r="25">
      <c r="A25" s="0">
        <v>-981</v>
      </c>
      <c r="B25" s="0">
        <v>114.52743646700429</v>
      </c>
      <c r="C25" s="0">
        <v>-114.52743646700429</v>
      </c>
    </row>
    <row r="26">
      <c r="A26" s="0">
        <v>-980</v>
      </c>
      <c r="B26" s="0">
        <v>113.84199576606166</v>
      </c>
      <c r="C26" s="0">
        <v>-113.84199576606166</v>
      </c>
    </row>
    <row r="27">
      <c r="A27" s="0">
        <v>-979</v>
      </c>
      <c r="B27" s="0">
        <v>113.15711627185877</v>
      </c>
      <c r="C27" s="0">
        <v>-113.15711627185877</v>
      </c>
    </row>
    <row r="28">
      <c r="A28" s="0">
        <v>-978</v>
      </c>
      <c r="B28" s="0">
        <v>112.47279835751563</v>
      </c>
      <c r="C28" s="0">
        <v>-112.47279835751563</v>
      </c>
    </row>
    <row r="29">
      <c r="A29" s="0">
        <v>-977</v>
      </c>
      <c r="B29" s="0">
        <v>111.78904239682886</v>
      </c>
      <c r="C29" s="0">
        <v>-111.78904239682886</v>
      </c>
    </row>
    <row r="30">
      <c r="A30" s="0">
        <v>-976</v>
      </c>
      <c r="B30" s="0">
        <v>111.10584876427356</v>
      </c>
      <c r="C30" s="0">
        <v>-111.10584876427356</v>
      </c>
    </row>
    <row r="31">
      <c r="A31" s="0">
        <v>-975</v>
      </c>
      <c r="B31" s="0">
        <v>110.42321783500532</v>
      </c>
      <c r="C31" s="0">
        <v>-110.42321783500532</v>
      </c>
    </row>
    <row r="32">
      <c r="A32" s="0">
        <v>-974</v>
      </c>
      <c r="B32" s="0">
        <v>109.7411499848621</v>
      </c>
      <c r="C32" s="0">
        <v>-109.7411499848621</v>
      </c>
    </row>
    <row r="33">
      <c r="A33" s="0">
        <v>-973</v>
      </c>
      <c r="B33" s="0">
        <v>109.05964559036627</v>
      </c>
      <c r="C33" s="0">
        <v>-109.05964559036627</v>
      </c>
    </row>
    <row r="34">
      <c r="A34" s="0">
        <v>-972</v>
      </c>
      <c r="B34" s="0">
        <v>108.37870502872649</v>
      </c>
      <c r="C34" s="0">
        <v>-108.37870502872649</v>
      </c>
    </row>
    <row r="35">
      <c r="A35" s="0">
        <v>-971</v>
      </c>
      <c r="B35" s="0">
        <v>107.69832867783975</v>
      </c>
      <c r="C35" s="0">
        <v>-107.69832867783975</v>
      </c>
    </row>
    <row r="36">
      <c r="A36" s="0">
        <v>-970</v>
      </c>
      <c r="B36" s="0">
        <v>107.01851691629334</v>
      </c>
      <c r="C36" s="0">
        <v>-107.01851691629334</v>
      </c>
    </row>
    <row r="37">
      <c r="A37" s="0">
        <v>-969</v>
      </c>
      <c r="B37" s="0">
        <v>106.3392701233668</v>
      </c>
      <c r="C37" s="0">
        <v>-106.3392701233668</v>
      </c>
    </row>
    <row r="38">
      <c r="A38" s="0">
        <v>-968</v>
      </c>
      <c r="B38" s="0">
        <v>105.66058867903396</v>
      </c>
      <c r="C38" s="0">
        <v>-105.66058867903396</v>
      </c>
    </row>
    <row r="39">
      <c r="A39" s="0">
        <v>-967</v>
      </c>
      <c r="B39" s="0">
        <v>104.98247296396494</v>
      </c>
      <c r="C39" s="0">
        <v>-104.98247296396494</v>
      </c>
    </row>
    <row r="40">
      <c r="A40" s="0">
        <v>-966</v>
      </c>
      <c r="B40" s="0">
        <v>104.30492335952813</v>
      </c>
      <c r="C40" s="0">
        <v>-104.30492335952813</v>
      </c>
    </row>
    <row r="41">
      <c r="A41" s="0">
        <v>-965</v>
      </c>
      <c r="B41" s="0">
        <v>103.62794024779224</v>
      </c>
      <c r="C41" s="0">
        <v>-103.62794024779224</v>
      </c>
    </row>
    <row r="42">
      <c r="A42" s="0">
        <v>-964</v>
      </c>
      <c r="B42" s="0">
        <v>102.95152401152835</v>
      </c>
      <c r="C42" s="0">
        <v>-102.95152401152835</v>
      </c>
    </row>
    <row r="43">
      <c r="A43" s="0">
        <v>-963</v>
      </c>
      <c r="B43" s="0">
        <v>102.27567503421184</v>
      </c>
      <c r="C43" s="0">
        <v>-102.27567503421184</v>
      </c>
    </row>
    <row r="44">
      <c r="A44" s="0">
        <v>-962</v>
      </c>
      <c r="B44" s="0">
        <v>101.60039370002461</v>
      </c>
      <c r="C44" s="0">
        <v>-101.60039370002461</v>
      </c>
    </row>
    <row r="45">
      <c r="A45" s="0">
        <v>-961</v>
      </c>
      <c r="B45" s="0">
        <v>100.92568039385695</v>
      </c>
      <c r="C45" s="0">
        <v>-100.92568039385695</v>
      </c>
    </row>
    <row r="46">
      <c r="A46" s="0">
        <v>-960</v>
      </c>
      <c r="B46" s="0">
        <v>100.25153550130976</v>
      </c>
      <c r="C46" s="0">
        <v>-100.25153550130976</v>
      </c>
    </row>
    <row r="47">
      <c r="A47" s="0">
        <v>-959</v>
      </c>
      <c r="B47" s="0">
        <v>99.57795940869646</v>
      </c>
      <c r="C47" s="0">
        <v>-99.57795940869646</v>
      </c>
    </row>
    <row r="48">
      <c r="A48" s="0">
        <v>-958</v>
      </c>
      <c r="B48" s="0">
        <v>98.90495250304521</v>
      </c>
      <c r="C48" s="0">
        <v>-98.90495250304521</v>
      </c>
    </row>
    <row r="49">
      <c r="A49" s="0">
        <v>-957</v>
      </c>
      <c r="B49" s="0">
        <v>98.23251517210092</v>
      </c>
      <c r="C49" s="0">
        <v>-98.23251517210092</v>
      </c>
    </row>
    <row r="50">
      <c r="A50" s="0">
        <v>-956</v>
      </c>
      <c r="B50" s="0">
        <v>97.56064780432733</v>
      </c>
      <c r="C50" s="0">
        <v>-97.56064780432733</v>
      </c>
    </row>
    <row r="51">
      <c r="A51" s="0">
        <v>-955</v>
      </c>
      <c r="B51" s="0">
        <v>96.88935078890918</v>
      </c>
      <c r="C51" s="0">
        <v>-96.88935078890918</v>
      </c>
    </row>
    <row r="52">
      <c r="A52" s="0">
        <v>-954</v>
      </c>
      <c r="B52" s="0">
        <v>96.21862451575424</v>
      </c>
      <c r="C52" s="0">
        <v>-96.21862451575424</v>
      </c>
    </row>
    <row r="53">
      <c r="A53" s="0">
        <v>-953</v>
      </c>
      <c r="B53" s="0">
        <v>95.5484693754955</v>
      </c>
      <c r="C53" s="0">
        <v>-95.5484693754955</v>
      </c>
    </row>
    <row r="54">
      <c r="A54" s="0">
        <v>-952</v>
      </c>
      <c r="B54" s="0">
        <v>94.8788857594932</v>
      </c>
      <c r="C54" s="0">
        <v>-94.8788857594932</v>
      </c>
    </row>
    <row r="55">
      <c r="A55" s="0">
        <v>-951</v>
      </c>
      <c r="B55" s="0">
        <v>94.20987405983712</v>
      </c>
      <c r="C55" s="0">
        <v>-94.20987405983712</v>
      </c>
    </row>
    <row r="56">
      <c r="A56" s="0">
        <v>-950</v>
      </c>
      <c r="B56" s="0">
        <v>93.54143466934853</v>
      </c>
      <c r="C56" s="0">
        <v>-93.54143466934853</v>
      </c>
    </row>
    <row r="57">
      <c r="A57" s="0">
        <v>-949</v>
      </c>
      <c r="B57" s="0">
        <v>92.87356798158253</v>
      </c>
      <c r="C57" s="0">
        <v>-92.87356798158253</v>
      </c>
    </row>
    <row r="58">
      <c r="A58" s="0">
        <v>-948</v>
      </c>
      <c r="B58" s="0">
        <v>92.20627439083003</v>
      </c>
      <c r="C58" s="0">
        <v>-92.20627439083003</v>
      </c>
    </row>
    <row r="59">
      <c r="A59" s="0">
        <v>-947</v>
      </c>
      <c r="B59" s="0">
        <v>91.53955429212009</v>
      </c>
      <c r="C59" s="0">
        <v>-91.53955429212009</v>
      </c>
    </row>
    <row r="60">
      <c r="A60" s="0">
        <v>-946</v>
      </c>
      <c r="B60" s="0">
        <v>90.87340808122195</v>
      </c>
      <c r="C60" s="0">
        <v>-90.87340808122195</v>
      </c>
    </row>
    <row r="61">
      <c r="A61" s="0">
        <v>-945</v>
      </c>
      <c r="B61" s="0">
        <v>90.20783615464737</v>
      </c>
      <c r="C61" s="0">
        <v>-90.20783615464737</v>
      </c>
    </row>
    <row r="62">
      <c r="A62" s="0">
        <v>-944</v>
      </c>
      <c r="B62" s="0">
        <v>89.54283890965263</v>
      </c>
      <c r="C62" s="0">
        <v>-89.54283890965263</v>
      </c>
    </row>
    <row r="63">
      <c r="A63" s="0">
        <v>-943</v>
      </c>
      <c r="B63" s="0">
        <v>88.87841674424091</v>
      </c>
      <c r="C63" s="0">
        <v>-88.87841674424091</v>
      </c>
    </row>
    <row r="64">
      <c r="A64" s="0">
        <v>-942</v>
      </c>
      <c r="B64" s="0">
        <v>88.21457005716442</v>
      </c>
      <c r="C64" s="0">
        <v>-88.21457005716442</v>
      </c>
    </row>
    <row r="65">
      <c r="A65" s="0">
        <v>-941</v>
      </c>
      <c r="B65" s="0">
        <v>87.55129924792664</v>
      </c>
      <c r="C65" s="0">
        <v>-87.55129924792664</v>
      </c>
    </row>
    <row r="66">
      <c r="A66" s="0">
        <v>-940</v>
      </c>
      <c r="B66" s="0">
        <v>86.88860471678453</v>
      </c>
      <c r="C66" s="0">
        <v>-86.88860471678453</v>
      </c>
    </row>
    <row r="67">
      <c r="A67" s="0">
        <v>-939</v>
      </c>
      <c r="B67" s="0">
        <v>86.22648686475077</v>
      </c>
      <c r="C67" s="0">
        <v>-86.22648686475077</v>
      </c>
    </row>
    <row r="68">
      <c r="A68" s="0">
        <v>-938</v>
      </c>
      <c r="B68" s="0">
        <v>85.56494609359606</v>
      </c>
      <c r="C68" s="0">
        <v>-85.56494609359606</v>
      </c>
    </row>
    <row r="69">
      <c r="A69" s="0">
        <v>-937</v>
      </c>
      <c r="B69" s="0">
        <v>84.90398280585131</v>
      </c>
      <c r="C69" s="0">
        <v>-84.90398280585131</v>
      </c>
    </row>
    <row r="70">
      <c r="A70" s="0">
        <v>-936</v>
      </c>
      <c r="B70" s="0">
        <v>84.24359740480996</v>
      </c>
      <c r="C70" s="0">
        <v>-84.24359740480996</v>
      </c>
    </row>
    <row r="71">
      <c r="A71" s="0">
        <v>-935</v>
      </c>
      <c r="B71" s="0">
        <v>83.58379029453019</v>
      </c>
      <c r="C71" s="0">
        <v>-83.58379029453019</v>
      </c>
    </row>
    <row r="72">
      <c r="A72" s="0">
        <v>-934</v>
      </c>
      <c r="B72" s="0">
        <v>82.92456187983728</v>
      </c>
      <c r="C72" s="0">
        <v>-82.92456187983728</v>
      </c>
    </row>
    <row r="73">
      <c r="A73" s="0">
        <v>-933</v>
      </c>
      <c r="B73" s="0">
        <v>82.26591256632585</v>
      </c>
      <c r="C73" s="0">
        <v>-82.26591256632585</v>
      </c>
    </row>
    <row r="74">
      <c r="A74" s="0">
        <v>-932</v>
      </c>
      <c r="B74" s="0">
        <v>81.60784276036219</v>
      </c>
      <c r="C74" s="0">
        <v>-81.60784276036219</v>
      </c>
    </row>
    <row r="75">
      <c r="A75" s="0">
        <v>-931</v>
      </c>
      <c r="B75" s="0">
        <v>80.95035286908656</v>
      </c>
      <c r="C75" s="0">
        <v>-80.95035286908656</v>
      </c>
    </row>
    <row r="76">
      <c r="A76" s="0">
        <v>-930</v>
      </c>
      <c r="B76" s="0">
        <v>80.29344330041549</v>
      </c>
      <c r="C76" s="0">
        <v>-80.29344330041549</v>
      </c>
    </row>
    <row r="77">
      <c r="A77" s="0">
        <v>-929</v>
      </c>
      <c r="B77" s="0">
        <v>79.63711446304417</v>
      </c>
      <c r="C77" s="0">
        <v>-79.63711446304417</v>
      </c>
    </row>
    <row r="78">
      <c r="A78" s="0">
        <v>-928</v>
      </c>
      <c r="B78" s="0">
        <v>78.98136676644876</v>
      </c>
      <c r="C78" s="0">
        <v>-78.98136676644876</v>
      </c>
    </row>
    <row r="79">
      <c r="A79" s="0">
        <v>-927</v>
      </c>
      <c r="B79" s="0">
        <v>78.32620062088868</v>
      </c>
      <c r="C79" s="0">
        <v>-78.32620062088868</v>
      </c>
    </row>
    <row r="80">
      <c r="A80" s="0">
        <v>-926</v>
      </c>
      <c r="B80" s="0">
        <v>77.6716164374091</v>
      </c>
      <c r="C80" s="0">
        <v>-77.6716164374091</v>
      </c>
    </row>
    <row r="81">
      <c r="A81" s="0">
        <v>-925</v>
      </c>
      <c r="B81" s="0">
        <v>77.01761462784317</v>
      </c>
      <c r="C81" s="0">
        <v>-77.01761462784317</v>
      </c>
    </row>
    <row r="82">
      <c r="A82" s="0">
        <v>-924</v>
      </c>
      <c r="B82" s="0">
        <v>76.3641956048145</v>
      </c>
      <c r="C82" s="0">
        <v>-76.3641956048145</v>
      </c>
    </row>
    <row r="83">
      <c r="A83" s="0">
        <v>-923</v>
      </c>
      <c r="B83" s="0">
        <v>75.71135978173949</v>
      </c>
      <c r="C83" s="0">
        <v>-75.71135978173949</v>
      </c>
    </row>
    <row r="84">
      <c r="A84" s="0">
        <v>-922</v>
      </c>
      <c r="B84" s="0">
        <v>75.05910757282976</v>
      </c>
      <c r="C84" s="0">
        <v>-75.05910757282976</v>
      </c>
    </row>
    <row r="85">
      <c r="A85" s="0">
        <v>-921</v>
      </c>
      <c r="B85" s="0">
        <v>74.40743939309453</v>
      </c>
      <c r="C85" s="0">
        <v>-74.40743939309453</v>
      </c>
    </row>
    <row r="86">
      <c r="A86" s="0">
        <v>-920</v>
      </c>
      <c r="B86" s="0">
        <v>73.7563556583431</v>
      </c>
      <c r="C86" s="0">
        <v>-73.7563556583431</v>
      </c>
    </row>
    <row r="87">
      <c r="A87" s="0">
        <v>-919</v>
      </c>
      <c r="B87" s="0">
        <v>73.10585678518717</v>
      </c>
      <c r="C87" s="0">
        <v>-73.10585678518717</v>
      </c>
    </row>
    <row r="88">
      <c r="A88" s="0">
        <v>-918</v>
      </c>
      <c r="B88" s="0">
        <v>72.45594319104336</v>
      </c>
      <c r="C88" s="0">
        <v>-72.45594319104336</v>
      </c>
    </row>
    <row r="89">
      <c r="A89" s="0">
        <v>-917</v>
      </c>
      <c r="B89" s="0">
        <v>71.80661529413568</v>
      </c>
      <c r="C89" s="0">
        <v>-71.80661529413568</v>
      </c>
    </row>
    <row r="90">
      <c r="A90" s="0">
        <v>-916</v>
      </c>
      <c r="B90" s="0">
        <v>71.15787351349788</v>
      </c>
      <c r="C90" s="0">
        <v>-71.15787351349788</v>
      </c>
    </row>
    <row r="91">
      <c r="A91" s="0">
        <v>-915</v>
      </c>
      <c r="B91" s="0">
        <v>70.50971826897602</v>
      </c>
      <c r="C91" s="0">
        <v>-70.50971826897602</v>
      </c>
    </row>
    <row r="92">
      <c r="A92" s="0">
        <v>-914</v>
      </c>
      <c r="B92" s="0">
        <v>69.8621499812309</v>
      </c>
      <c r="C92" s="0">
        <v>-69.8621499812309</v>
      </c>
    </row>
    <row r="93">
      <c r="A93" s="0">
        <v>-913</v>
      </c>
      <c r="B93" s="0">
        <v>69.21516907174055</v>
      </c>
      <c r="C93" s="0">
        <v>-69.21516907174055</v>
      </c>
    </row>
    <row r="94">
      <c r="A94" s="0">
        <v>-912</v>
      </c>
      <c r="B94" s="0">
        <v>68.56877596280276</v>
      </c>
      <c r="C94" s="0">
        <v>-68.56877596280276</v>
      </c>
    </row>
    <row r="95">
      <c r="A95" s="0">
        <v>-911</v>
      </c>
      <c r="B95" s="0">
        <v>67.92297107753753</v>
      </c>
      <c r="C95" s="0">
        <v>-67.92297107753753</v>
      </c>
    </row>
    <row r="96">
      <c r="A96" s="0">
        <v>-910</v>
      </c>
      <c r="B96" s="0">
        <v>67.27775483988965</v>
      </c>
      <c r="C96" s="0">
        <v>-67.27775483988965</v>
      </c>
    </row>
    <row r="97">
      <c r="A97" s="0">
        <v>-909</v>
      </c>
      <c r="B97" s="0">
        <v>66.63312767463121</v>
      </c>
      <c r="C97" s="0">
        <v>-66.63312767463121</v>
      </c>
    </row>
    <row r="98">
      <c r="A98" s="0">
        <v>-908</v>
      </c>
      <c r="B98" s="0">
        <v>65.9890900073641</v>
      </c>
      <c r="C98" s="0">
        <v>-65.9890900073641</v>
      </c>
    </row>
    <row r="99">
      <c r="A99" s="0">
        <v>-907</v>
      </c>
      <c r="B99" s="0">
        <v>65.34564226452261</v>
      </c>
      <c r="C99" s="0">
        <v>-65.34564226452261</v>
      </c>
    </row>
    <row r="100">
      <c r="A100" s="0">
        <v>-906</v>
      </c>
      <c r="B100" s="0">
        <v>64.70278487337598</v>
      </c>
      <c r="C100" s="0">
        <v>-64.70278487337598</v>
      </c>
    </row>
    <row r="101">
      <c r="A101" s="0">
        <v>-905</v>
      </c>
      <c r="B101" s="0">
        <v>64.06051826203094</v>
      </c>
      <c r="C101" s="0">
        <v>-64.06051826203094</v>
      </c>
    </row>
    <row r="102">
      <c r="A102" s="0">
        <v>-904</v>
      </c>
      <c r="B102" s="0">
        <v>63.41884285943437</v>
      </c>
      <c r="C102" s="0">
        <v>-63.41884285943437</v>
      </c>
    </row>
    <row r="103">
      <c r="A103" s="0">
        <v>-903</v>
      </c>
      <c r="B103" s="0">
        <v>62.777759095375785</v>
      </c>
      <c r="C103" s="0">
        <v>-62.777759095375785</v>
      </c>
    </row>
    <row r="104">
      <c r="A104" s="0">
        <v>-902</v>
      </c>
      <c r="B104" s="0">
        <v>62.137267400490025</v>
      </c>
      <c r="C104" s="0">
        <v>-62.137267400490025</v>
      </c>
    </row>
    <row r="105">
      <c r="A105" s="0">
        <v>-901</v>
      </c>
      <c r="B105" s="0">
        <v>61.49736820625982</v>
      </c>
      <c r="C105" s="0">
        <v>-61.49736820625982</v>
      </c>
    </row>
    <row r="106">
      <c r="A106" s="0">
        <v>-900</v>
      </c>
      <c r="B106" s="0">
        <v>60.858061945018456</v>
      </c>
      <c r="C106" s="0">
        <v>-60.858061945018456</v>
      </c>
    </row>
    <row r="107">
      <c r="A107" s="0">
        <v>-899</v>
      </c>
      <c r="B107" s="0">
        <v>60.21934904995237</v>
      </c>
      <c r="C107" s="0">
        <v>-60.21934904995237</v>
      </c>
    </row>
    <row r="108">
      <c r="A108" s="0">
        <v>-898</v>
      </c>
      <c r="B108" s="0">
        <v>59.58122995510384</v>
      </c>
      <c r="C108" s="0">
        <v>-59.58122995510384</v>
      </c>
    </row>
    <row r="109">
      <c r="A109" s="0">
        <v>-897</v>
      </c>
      <c r="B109" s="0">
        <v>58.94370509537359</v>
      </c>
      <c r="C109" s="0">
        <v>-58.94370509537359</v>
      </c>
    </row>
    <row r="110">
      <c r="A110" s="0">
        <v>-896</v>
      </c>
      <c r="B110" s="0">
        <v>58.306774906523515</v>
      </c>
      <c r="C110" s="0">
        <v>-58.306774906523515</v>
      </c>
    </row>
    <row r="111">
      <c r="A111" s="0">
        <v>-895</v>
      </c>
      <c r="B111" s="0">
        <v>57.67043982517932</v>
      </c>
      <c r="C111" s="0">
        <v>-57.67043982517932</v>
      </c>
    </row>
    <row r="112">
      <c r="A112" s="0">
        <v>-894</v>
      </c>
      <c r="B112" s="0">
        <v>57.034700288833264</v>
      </c>
      <c r="C112" s="0">
        <v>-57.034700288833264</v>
      </c>
    </row>
    <row r="113">
      <c r="A113" s="0">
        <v>-893</v>
      </c>
      <c r="B113" s="0">
        <v>56.39955673584678</v>
      </c>
      <c r="C113" s="0">
        <v>-56.39955673584678</v>
      </c>
    </row>
    <row r="114">
      <c r="A114" s="0">
        <v>-892</v>
      </c>
      <c r="B114" s="0">
        <v>55.76500960545327</v>
      </c>
      <c r="C114" s="0">
        <v>-55.76500960545327</v>
      </c>
    </row>
    <row r="115">
      <c r="A115" s="0">
        <v>-891</v>
      </c>
      <c r="B115" s="0">
        <v>55.13105933776081</v>
      </c>
      <c r="C115" s="0">
        <v>-55.13105933776081</v>
      </c>
    </row>
    <row r="116">
      <c r="A116" s="0">
        <v>-890</v>
      </c>
      <c r="B116" s="0">
        <v>54.49770637375485</v>
      </c>
      <c r="C116" s="0">
        <v>-54.49770637375485</v>
      </c>
    </row>
    <row r="117">
      <c r="A117" s="0">
        <v>-889</v>
      </c>
      <c r="B117" s="0">
        <v>53.864951155301</v>
      </c>
      <c r="C117" s="0">
        <v>-53.864951155301</v>
      </c>
    </row>
    <row r="118">
      <c r="A118" s="0">
        <v>-888</v>
      </c>
      <c r="B118" s="0">
        <v>53.232794125147805</v>
      </c>
      <c r="C118" s="0">
        <v>-53.232794125147805</v>
      </c>
    </row>
    <row r="119">
      <c r="A119" s="0">
        <v>-887</v>
      </c>
      <c r="B119" s="0">
        <v>52.60123572692946</v>
      </c>
      <c r="C119" s="0">
        <v>-52.60123572692946</v>
      </c>
    </row>
    <row r="120">
      <c r="A120" s="0">
        <v>-886</v>
      </c>
      <c r="B120" s="0">
        <v>51.970276405168654</v>
      </c>
      <c r="C120" s="0">
        <v>-51.970276405168654</v>
      </c>
    </row>
    <row r="121">
      <c r="A121" s="0">
        <v>-885</v>
      </c>
      <c r="B121" s="0">
        <v>51.339916605279335</v>
      </c>
      <c r="C121" s="0">
        <v>-51.339916605279335</v>
      </c>
    </row>
    <row r="122">
      <c r="A122" s="0">
        <v>-884</v>
      </c>
      <c r="B122" s="0">
        <v>50.71015677356953</v>
      </c>
      <c r="C122" s="0">
        <v>-50.71015677356953</v>
      </c>
    </row>
    <row r="123">
      <c r="A123" s="0">
        <v>-883</v>
      </c>
      <c r="B123" s="0">
        <v>50.08099735724416</v>
      </c>
      <c r="C123" s="0">
        <v>-50.08099735724416</v>
      </c>
    </row>
    <row r="124">
      <c r="A124" s="0">
        <v>-882</v>
      </c>
      <c r="B124" s="0">
        <v>49.452438804407855</v>
      </c>
      <c r="C124" s="0">
        <v>-49.452438804407855</v>
      </c>
    </row>
    <row r="125">
      <c r="A125" s="0">
        <v>-881</v>
      </c>
      <c r="B125" s="0">
        <v>48.82448156406784</v>
      </c>
      <c r="C125" s="0">
        <v>-48.82448156406784</v>
      </c>
    </row>
    <row r="126">
      <c r="A126" s="0">
        <v>-880</v>
      </c>
      <c r="B126" s="0">
        <v>48.19712608613674</v>
      </c>
      <c r="C126" s="0">
        <v>-48.19712608613674</v>
      </c>
    </row>
    <row r="127">
      <c r="A127" s="0">
        <v>-879</v>
      </c>
      <c r="B127" s="0">
        <v>47.57037282143551</v>
      </c>
      <c r="C127" s="0">
        <v>-47.57037282143551</v>
      </c>
    </row>
    <row r="128">
      <c r="A128" s="0">
        <v>-878</v>
      </c>
      <c r="B128" s="0">
        <v>46.94422222169625</v>
      </c>
      <c r="C128" s="0">
        <v>-46.94422222169625</v>
      </c>
    </row>
    <row r="129">
      <c r="A129" s="0">
        <v>-877</v>
      </c>
      <c r="B129" s="0">
        <v>46.31867473956514</v>
      </c>
      <c r="C129" s="0">
        <v>-46.31867473956514</v>
      </c>
    </row>
    <row r="130">
      <c r="A130" s="0">
        <v>-876</v>
      </c>
      <c r="B130" s="0">
        <v>45.69373082860533</v>
      </c>
      <c r="C130" s="0">
        <v>-45.69373082860533</v>
      </c>
    </row>
    <row r="131">
      <c r="A131" s="0">
        <v>-875</v>
      </c>
      <c r="B131" s="0">
        <v>45.069390943299865</v>
      </c>
      <c r="C131" s="0">
        <v>-45.069390943299865</v>
      </c>
    </row>
    <row r="132">
      <c r="A132" s="0">
        <v>-874</v>
      </c>
      <c r="B132" s="0">
        <v>44.44565553905461</v>
      </c>
      <c r="C132" s="0">
        <v>-44.44565553905461</v>
      </c>
    </row>
    <row r="133">
      <c r="A133" s="0">
        <v>-873</v>
      </c>
      <c r="B133" s="0">
        <v>43.82252507220121</v>
      </c>
      <c r="C133" s="0">
        <v>-43.82252507220121</v>
      </c>
    </row>
    <row r="134">
      <c r="A134" s="0">
        <v>-872</v>
      </c>
      <c r="B134" s="0">
        <v>43.2</v>
      </c>
      <c r="C134" s="0">
        <v>-43.2</v>
      </c>
    </row>
    <row r="135">
      <c r="A135" s="0">
        <v>-871</v>
      </c>
      <c r="B135" s="0">
        <v>42.57808078064303</v>
      </c>
      <c r="C135" s="0">
        <v>-42.57808078064303</v>
      </c>
    </row>
    <row r="136">
      <c r="A136" s="0">
        <v>-870</v>
      </c>
      <c r="B136" s="0">
        <v>41.95676787325699</v>
      </c>
      <c r="C136" s="0">
        <v>-41.95676787325699</v>
      </c>
    </row>
    <row r="137">
      <c r="A137" s="0">
        <v>-869</v>
      </c>
      <c r="B137" s="0">
        <v>41.336061737906284</v>
      </c>
      <c r="C137" s="0">
        <v>-41.336061737906284</v>
      </c>
    </row>
    <row r="138">
      <c r="A138" s="0">
        <v>-868</v>
      </c>
      <c r="B138" s="0">
        <v>40.71596283559594</v>
      </c>
      <c r="C138" s="0">
        <v>-40.71596283559594</v>
      </c>
    </row>
    <row r="139">
      <c r="A139" s="0">
        <v>-867</v>
      </c>
      <c r="B139" s="0">
        <v>40.096471628274685</v>
      </c>
      <c r="C139" s="0">
        <v>-40.096471628274685</v>
      </c>
    </row>
    <row r="140">
      <c r="A140" s="0">
        <v>-866</v>
      </c>
      <c r="B140" s="0">
        <v>39.477588578837995</v>
      </c>
      <c r="C140" s="0">
        <v>-39.477588578837995</v>
      </c>
    </row>
    <row r="141">
      <c r="A141" s="0">
        <v>-865</v>
      </c>
      <c r="B141" s="0">
        <v>38.85931415113108</v>
      </c>
      <c r="C141" s="0">
        <v>-38.85931415113108</v>
      </c>
    </row>
    <row r="142">
      <c r="A142" s="0">
        <v>-864</v>
      </c>
      <c r="B142" s="0">
        <v>38.241648809952004</v>
      </c>
      <c r="C142" s="0">
        <v>-38.241648809952004</v>
      </c>
    </row>
    <row r="143">
      <c r="A143" s="0">
        <v>-863</v>
      </c>
      <c r="B143" s="0">
        <v>37.62459302105472</v>
      </c>
      <c r="C143" s="0">
        <v>-37.62459302105472</v>
      </c>
    </row>
    <row r="144">
      <c r="A144" s="0">
        <v>-862</v>
      </c>
      <c r="B144" s="0">
        <v>37.00814725115218</v>
      </c>
      <c r="C144" s="0">
        <v>-37.00814725115218</v>
      </c>
    </row>
    <row r="145">
      <c r="A145" s="0">
        <v>-861</v>
      </c>
      <c r="B145" s="0">
        <v>36.39231196791941</v>
      </c>
      <c r="C145" s="0">
        <v>-36.39231196791941</v>
      </c>
    </row>
    <row r="146">
      <c r="A146" s="0">
        <v>-860</v>
      </c>
      <c r="B146" s="0">
        <v>35.77708763999664</v>
      </c>
      <c r="C146" s="0">
        <v>-35.77708763999664</v>
      </c>
    </row>
    <row r="147">
      <c r="A147" s="0">
        <v>-859</v>
      </c>
      <c r="B147" s="0">
        <v>35.16247473699241</v>
      </c>
      <c r="C147" s="0">
        <v>-35.16247473699241</v>
      </c>
    </row>
    <row r="148">
      <c r="A148" s="0">
        <v>-858</v>
      </c>
      <c r="B148" s="0">
        <v>34.548473729486766</v>
      </c>
      <c r="C148" s="0">
        <v>-34.548473729486766</v>
      </c>
    </row>
    <row r="149">
      <c r="A149" s="0">
        <v>-857</v>
      </c>
      <c r="B149" s="0">
        <v>33.935085089034324</v>
      </c>
      <c r="C149" s="0">
        <v>-33.935085089034324</v>
      </c>
    </row>
    <row r="150">
      <c r="A150" s="0">
        <v>-856</v>
      </c>
      <c r="B150" s="0">
        <v>33.32230928816753</v>
      </c>
      <c r="C150" s="0">
        <v>-33.32230928816753</v>
      </c>
    </row>
    <row r="151">
      <c r="A151" s="0">
        <v>-855</v>
      </c>
      <c r="B151" s="0">
        <v>32.71014680039978</v>
      </c>
      <c r="C151" s="0">
        <v>-32.71014680039978</v>
      </c>
    </row>
    <row r="152">
      <c r="A152" s="0">
        <v>-854</v>
      </c>
      <c r="B152" s="0">
        <v>32.098598100228614</v>
      </c>
      <c r="C152" s="0">
        <v>-32.098598100228614</v>
      </c>
    </row>
    <row r="153">
      <c r="A153" s="0">
        <v>-853</v>
      </c>
      <c r="B153" s="0">
        <v>31.48766366313898</v>
      </c>
      <c r="C153" s="0">
        <v>-31.48766366313898</v>
      </c>
    </row>
    <row r="154">
      <c r="A154" s="0">
        <v>-852</v>
      </c>
      <c r="B154" s="0">
        <v>30.877343965606407</v>
      </c>
      <c r="C154" s="0">
        <v>-30.877343965606407</v>
      </c>
    </row>
    <row r="155">
      <c r="A155" s="0">
        <v>-851</v>
      </c>
      <c r="B155" s="0">
        <v>30.267639485100254</v>
      </c>
      <c r="C155" s="0">
        <v>-30.267639485100254</v>
      </c>
    </row>
    <row r="156">
      <c r="A156" s="0">
        <v>-850</v>
      </c>
      <c r="B156" s="0">
        <v>29.658550700086977</v>
      </c>
      <c r="C156" s="0">
        <v>-29.658550700086977</v>
      </c>
    </row>
    <row r="157">
      <c r="A157" s="0">
        <v>-849</v>
      </c>
      <c r="B157" s="0">
        <v>29.050078090033374</v>
      </c>
      <c r="C157" s="0">
        <v>-29.050078090033374</v>
      </c>
    </row>
    <row r="158">
      <c r="A158" s="0">
        <v>-848</v>
      </c>
      <c r="B158" s="0">
        <v>28.442222135409885</v>
      </c>
      <c r="C158" s="0">
        <v>-28.442222135409885</v>
      </c>
    </row>
    <row r="159">
      <c r="A159" s="0">
        <v>-847</v>
      </c>
      <c r="B159" s="0">
        <v>27.834983317693876</v>
      </c>
      <c r="C159" s="0">
        <v>-27.834983317693876</v>
      </c>
    </row>
    <row r="160">
      <c r="A160" s="0">
        <v>-846</v>
      </c>
      <c r="B160" s="0">
        <v>27.22836211937295</v>
      </c>
      <c r="C160" s="0">
        <v>-27.22836211937295</v>
      </c>
    </row>
    <row r="161">
      <c r="A161" s="0">
        <v>-845</v>
      </c>
      <c r="B161" s="0">
        <v>26.622359023948274</v>
      </c>
      <c r="C161" s="0">
        <v>-26.622359023948274</v>
      </c>
    </row>
    <row r="162">
      <c r="A162" s="0">
        <v>-844</v>
      </c>
      <c r="B162" s="0">
        <v>26.016974515937918</v>
      </c>
      <c r="C162" s="0">
        <v>-26.016974515937918</v>
      </c>
    </row>
    <row r="163">
      <c r="A163" s="0">
        <v>-843</v>
      </c>
      <c r="B163" s="0">
        <v>25.412209080880206</v>
      </c>
      <c r="C163" s="0">
        <v>-25.412209080880206</v>
      </c>
    </row>
    <row r="164">
      <c r="A164" s="0">
        <v>-842</v>
      </c>
      <c r="B164" s="0">
        <v>24.808063205337092</v>
      </c>
      <c r="C164" s="0">
        <v>-24.808063205337092</v>
      </c>
    </row>
    <row r="165">
      <c r="A165" s="0">
        <v>-841</v>
      </c>
      <c r="B165" s="0">
        <v>24.20453737689753</v>
      </c>
      <c r="C165" s="0">
        <v>-24.20453737689753</v>
      </c>
    </row>
    <row r="166">
      <c r="A166" s="0">
        <v>-840</v>
      </c>
      <c r="B166" s="0">
        <v>23.601632084180896</v>
      </c>
      <c r="C166" s="0">
        <v>-23.601632084180896</v>
      </c>
    </row>
    <row r="167">
      <c r="A167" s="0">
        <v>-839</v>
      </c>
      <c r="B167" s="0">
        <v>22.999347816840373</v>
      </c>
      <c r="C167" s="0">
        <v>-22.999347816840373</v>
      </c>
    </row>
    <row r="168">
      <c r="A168" s="0">
        <v>-838</v>
      </c>
      <c r="B168" s="0">
        <v>22.397685065566403</v>
      </c>
      <c r="C168" s="0">
        <v>-22.397685065566403</v>
      </c>
    </row>
    <row r="169">
      <c r="A169" s="0">
        <v>-837</v>
      </c>
      <c r="B169" s="0">
        <v>21.796644322090124</v>
      </c>
      <c r="C169" s="0">
        <v>-21.796644322090124</v>
      </c>
    </row>
    <row r="170">
      <c r="A170" s="0">
        <v>-836</v>
      </c>
      <c r="B170" s="0">
        <v>21.196226079186832</v>
      </c>
      <c r="C170" s="0">
        <v>-21.196226079186832</v>
      </c>
    </row>
    <row r="171">
      <c r="A171" s="0">
        <v>-835</v>
      </c>
      <c r="B171" s="0">
        <v>20.59643083067945</v>
      </c>
      <c r="C171" s="0">
        <v>-20.59643083067945</v>
      </c>
    </row>
    <row r="172">
      <c r="A172" s="0">
        <v>-834</v>
      </c>
      <c r="B172" s="0">
        <v>19.997259071442024</v>
      </c>
      <c r="C172" s="0">
        <v>-19.997259071442024</v>
      </c>
    </row>
    <row r="173">
      <c r="A173" s="0">
        <v>-833</v>
      </c>
      <c r="B173" s="0">
        <v>19.39871129740324</v>
      </c>
      <c r="C173" s="0">
        <v>-19.39871129740324</v>
      </c>
    </row>
    <row r="174">
      <c r="A174" s="0">
        <v>-832</v>
      </c>
      <c r="B174" s="0">
        <v>18.80078800554992</v>
      </c>
      <c r="C174" s="0">
        <v>-18.80078800554992</v>
      </c>
    </row>
    <row r="175">
      <c r="A175" s="0">
        <v>-831</v>
      </c>
      <c r="B175" s="0">
        <v>18.203489693930585</v>
      </c>
      <c r="C175" s="0">
        <v>-18.203489693930585</v>
      </c>
    </row>
    <row r="176">
      <c r="A176" s="0">
        <v>-830</v>
      </c>
      <c r="B176" s="0">
        <v>17.60681686165901</v>
      </c>
      <c r="C176" s="0">
        <v>-17.60681686165901</v>
      </c>
    </row>
    <row r="177">
      <c r="A177" s="0">
        <v>-829</v>
      </c>
      <c r="B177" s="0">
        <v>17.01077000891777</v>
      </c>
      <c r="C177" s="0">
        <v>-17.01077000891777</v>
      </c>
    </row>
    <row r="178">
      <c r="A178" s="0">
        <v>-828</v>
      </c>
      <c r="B178" s="0">
        <v>16.415349636961853</v>
      </c>
      <c r="C178" s="0">
        <v>-16.415349636961853</v>
      </c>
    </row>
    <row r="179">
      <c r="A179" s="0">
        <v>-827</v>
      </c>
      <c r="B179" s="0">
        <v>15.820556248122251</v>
      </c>
      <c r="C179" s="0">
        <v>-15.820556248122251</v>
      </c>
    </row>
    <row r="180">
      <c r="A180" s="0">
        <v>-826</v>
      </c>
      <c r="B180" s="0">
        <v>15.226390345809573</v>
      </c>
      <c r="C180" s="0">
        <v>-15.226390345809573</v>
      </c>
    </row>
    <row r="181">
      <c r="A181" s="0">
        <v>-825</v>
      </c>
      <c r="B181" s="0">
        <v>14.632852434517693</v>
      </c>
      <c r="C181" s="0">
        <v>-14.632852434517693</v>
      </c>
    </row>
    <row r="182">
      <c r="A182" s="0">
        <v>-824</v>
      </c>
      <c r="B182" s="0">
        <v>14.039943019827396</v>
      </c>
      <c r="C182" s="0">
        <v>-14.039943019827396</v>
      </c>
    </row>
    <row r="183">
      <c r="A183" s="0">
        <v>-823</v>
      </c>
      <c r="B183" s="0">
        <v>13.447662608410043</v>
      </c>
      <c r="C183" s="0">
        <v>-13.447662608410043</v>
      </c>
    </row>
    <row r="184">
      <c r="A184" s="0">
        <v>-822</v>
      </c>
      <c r="B184" s="0">
        <v>12.856011708031268</v>
      </c>
      <c r="C184" s="0">
        <v>-12.856011708031268</v>
      </c>
    </row>
    <row r="185">
      <c r="A185" s="0">
        <v>-821</v>
      </c>
      <c r="B185" s="0">
        <v>12.264990827554662</v>
      </c>
      <c r="C185" s="0">
        <v>-12.264990827554662</v>
      </c>
    </row>
    <row r="186">
      <c r="A186" s="0">
        <v>-820</v>
      </c>
      <c r="B186" s="0">
        <v>11.674600476945509</v>
      </c>
      <c r="C186" s="0">
        <v>-11.674600476945509</v>
      </c>
    </row>
    <row r="187">
      <c r="A187" s="0">
        <v>-819</v>
      </c>
      <c r="B187" s="0">
        <v>11.08484116727451</v>
      </c>
      <c r="C187" s="0">
        <v>-11.08484116727451</v>
      </c>
    </row>
    <row r="188">
      <c r="A188" s="0">
        <v>-818</v>
      </c>
      <c r="B188" s="0">
        <v>10.49571341072154</v>
      </c>
      <c r="C188" s="0">
        <v>-10.49571341072154</v>
      </c>
    </row>
    <row r="189">
      <c r="A189" s="0">
        <v>-817</v>
      </c>
      <c r="B189" s="0">
        <v>9.907217720579425</v>
      </c>
      <c r="C189" s="0">
        <v>-9.907217720579425</v>
      </c>
    </row>
    <row r="190">
      <c r="A190" s="0">
        <v>-816</v>
      </c>
      <c r="B190" s="0">
        <v>9.319354611257712</v>
      </c>
      <c r="C190" s="0">
        <v>-9.319354611257712</v>
      </c>
    </row>
    <row r="191">
      <c r="A191" s="0">
        <v>-815</v>
      </c>
      <c r="B191" s="0">
        <v>8.73212459828649</v>
      </c>
      <c r="C191" s="0">
        <v>-8.73212459828649</v>
      </c>
    </row>
    <row r="192">
      <c r="A192" s="0">
        <v>-814</v>
      </c>
      <c r="B192" s="0">
        <v>8.145528198320207</v>
      </c>
      <c r="C192" s="0">
        <v>-8.145528198320207</v>
      </c>
    </row>
    <row r="193">
      <c r="A193" s="0">
        <v>-813</v>
      </c>
      <c r="B193" s="0">
        <v>7.559565929141503</v>
      </c>
      <c r="C193" s="0">
        <v>-7.559565929141503</v>
      </c>
    </row>
    <row r="194">
      <c r="A194" s="0">
        <v>-812</v>
      </c>
      <c r="B194" s="0">
        <v>6.974238309665077</v>
      </c>
      <c r="C194" s="0">
        <v>-6.974238309665077</v>
      </c>
    </row>
    <row r="195">
      <c r="A195" s="0">
        <v>-811</v>
      </c>
      <c r="B195" s="0">
        <v>6.389545859941558</v>
      </c>
      <c r="C195" s="0">
        <v>-6.389545859941558</v>
      </c>
    </row>
    <row r="196">
      <c r="A196" s="0">
        <v>-810</v>
      </c>
      <c r="B196" s="0">
        <v>5.805489101161392</v>
      </c>
      <c r="C196" s="0">
        <v>-5.805489101161392</v>
      </c>
    </row>
    <row r="197">
      <c r="A197" s="0">
        <v>-809</v>
      </c>
      <c r="B197" s="0">
        <v>5.222068555658763</v>
      </c>
      <c r="C197" s="0">
        <v>-5.222068555658763</v>
      </c>
    </row>
    <row r="198">
      <c r="A198" s="0">
        <v>-808</v>
      </c>
      <c r="B198" s="0">
        <v>4.639284746915516</v>
      </c>
      <c r="C198" s="0">
        <v>-4.639284746915516</v>
      </c>
    </row>
    <row r="199">
      <c r="A199" s="0">
        <v>-807</v>
      </c>
      <c r="B199" s="0">
        <v>4.057138199565103</v>
      </c>
      <c r="C199" s="0">
        <v>-4.057138199565103</v>
      </c>
    </row>
    <row r="200">
      <c r="A200" s="0">
        <v>-806</v>
      </c>
      <c r="B200" s="0">
        <v>3.4756294393965534</v>
      </c>
      <c r="C200" s="0">
        <v>-3.4756294393965534</v>
      </c>
    </row>
    <row r="201">
      <c r="A201" s="0">
        <v>-805</v>
      </c>
      <c r="B201" s="0">
        <v>2.8947589933584505</v>
      </c>
      <c r="C201" s="0">
        <v>-2.8947589933584505</v>
      </c>
    </row>
    <row r="202">
      <c r="A202" s="0">
        <v>-804</v>
      </c>
      <c r="B202" s="0">
        <v>2.3145273895629397</v>
      </c>
      <c r="C202" s="0">
        <v>-2.3145273895629397</v>
      </c>
    </row>
    <row r="203">
      <c r="A203" s="0">
        <v>-803</v>
      </c>
      <c r="B203" s="0">
        <v>1.7349351572897471</v>
      </c>
      <c r="C203" s="0">
        <v>-1.7349351572897471</v>
      </c>
    </row>
    <row r="204">
      <c r="A204" s="0">
        <v>-802</v>
      </c>
      <c r="B204" s="0">
        <v>1.155982826990218</v>
      </c>
      <c r="C204" s="0">
        <v>-1.155982826990218</v>
      </c>
    </row>
    <row r="205">
      <c r="A205" s="0">
        <v>-801</v>
      </c>
      <c r="B205" s="0">
        <v>0.577670930291376</v>
      </c>
      <c r="C205" s="0">
        <v>-0.577670930291376</v>
      </c>
    </row>
    <row r="206">
      <c r="A206" s="0">
        <v>-800</v>
      </c>
      <c r="B206" s="0">
        <v>0</v>
      </c>
      <c r="C206" s="0">
        <v>-0</v>
      </c>
    </row>
    <row r="207">
      <c r="A207" s="0">
        <v>-799</v>
      </c>
      <c r="B207" s="0">
        <v>0.5770294298932793</v>
      </c>
      <c r="C207" s="0">
        <v>-0.5770294298932793</v>
      </c>
    </row>
    <row r="208">
      <c r="A208" s="0">
        <v>-798</v>
      </c>
      <c r="B208" s="0">
        <v>1.153416824209865</v>
      </c>
      <c r="C208" s="0">
        <v>-1.153416824209865</v>
      </c>
    </row>
    <row r="209">
      <c r="A209" s="0">
        <v>-797</v>
      </c>
      <c r="B209" s="0">
        <v>1.7291616465790582</v>
      </c>
      <c r="C209" s="0">
        <v>-1.7291616465790582</v>
      </c>
    </row>
    <row r="210">
      <c r="A210" s="0">
        <v>-796</v>
      </c>
      <c r="B210" s="0">
        <v>2.304263359433906</v>
      </c>
      <c r="C210" s="0">
        <v>-2.304263359433906</v>
      </c>
    </row>
    <row r="211">
      <c r="A211" s="0">
        <v>-795</v>
      </c>
      <c r="B211" s="0">
        <v>2.8787214240070256</v>
      </c>
      <c r="C211" s="0">
        <v>-2.8787214240070256</v>
      </c>
    </row>
    <row r="212">
      <c r="A212" s="0">
        <v>-794</v>
      </c>
      <c r="B212" s="0">
        <v>3.4525353003264136</v>
      </c>
      <c r="C212" s="0">
        <v>-3.4525353003264136</v>
      </c>
    </row>
    <row r="213">
      <c r="A213" s="0">
        <v>-793</v>
      </c>
      <c r="B213" s="0">
        <v>4.025704447211233</v>
      </c>
      <c r="C213" s="0">
        <v>-4.025704447211233</v>
      </c>
    </row>
    <row r="214">
      <c r="A214" s="0">
        <v>-792</v>
      </c>
      <c r="B214" s="0">
        <v>4.598228322267578</v>
      </c>
      <c r="C214" s="0">
        <v>-4.598228322267578</v>
      </c>
    </row>
    <row r="215">
      <c r="A215" s="0">
        <v>-791</v>
      </c>
      <c r="B215" s="0">
        <v>5.170106381884226</v>
      </c>
      <c r="C215" s="0">
        <v>-5.170106381884226</v>
      </c>
    </row>
    <row r="216">
      <c r="A216" s="0">
        <v>-790</v>
      </c>
      <c r="B216" s="0">
        <v>5.741338081228362</v>
      </c>
      <c r="C216" s="0">
        <v>-5.741338081228362</v>
      </c>
    </row>
    <row r="217">
      <c r="A217" s="0">
        <v>-789</v>
      </c>
      <c r="B217" s="0">
        <v>6.311922874241286</v>
      </c>
      <c r="C217" s="0">
        <v>-6.311922874241286</v>
      </c>
    </row>
    <row r="218">
      <c r="A218" s="0">
        <v>-788</v>
      </c>
      <c r="B218" s="0">
        <v>6.881860213634101</v>
      </c>
      <c r="C218" s="0">
        <v>-6.881860213634101</v>
      </c>
    </row>
    <row r="219">
      <c r="A219" s="0">
        <v>-787</v>
      </c>
      <c r="B219" s="0">
        <v>7.4511495508833825</v>
      </c>
      <c r="C219" s="0">
        <v>-7.4511495508833825</v>
      </c>
    </row>
    <row r="220">
      <c r="A220" s="0">
        <v>-786</v>
      </c>
      <c r="B220" s="0">
        <v>8.019790336226817</v>
      </c>
      <c r="C220" s="0">
        <v>-8.019790336226817</v>
      </c>
    </row>
    <row r="221">
      <c r="A221" s="0">
        <v>-785</v>
      </c>
      <c r="B221" s="0">
        <v>8.587782018658833</v>
      </c>
      <c r="C221" s="0">
        <v>-8.587782018658833</v>
      </c>
    </row>
    <row r="222">
      <c r="A222" s="0">
        <v>-784</v>
      </c>
      <c r="B222" s="0">
        <v>9.155124045926211</v>
      </c>
      <c r="C222" s="0">
        <v>-9.155124045926211</v>
      </c>
    </row>
    <row r="223">
      <c r="A223" s="0">
        <v>-783</v>
      </c>
      <c r="B223" s="0">
        <v>9.721815864523649</v>
      </c>
      <c r="C223" s="0">
        <v>-9.721815864523649</v>
      </c>
    </row>
    <row r="224">
      <c r="A224" s="0">
        <v>-782</v>
      </c>
      <c r="B224" s="0">
        <v>10.287856919689348</v>
      </c>
      <c r="C224" s="0">
        <v>-10.287856919689348</v>
      </c>
    </row>
    <row r="225">
      <c r="A225" s="0">
        <v>-781</v>
      </c>
      <c r="B225" s="0">
        <v>10.853246655400538</v>
      </c>
      <c r="C225" s="0">
        <v>-10.853246655400538</v>
      </c>
    </row>
    <row r="226">
      <c r="A226" s="0">
        <v>-780</v>
      </c>
      <c r="B226" s="0">
        <v>11.417984514369005</v>
      </c>
      <c r="C226" s="0">
        <v>-11.417984514369005</v>
      </c>
    </row>
    <row r="227">
      <c r="A227" s="0">
        <v>-779</v>
      </c>
      <c r="B227" s="0">
        <v>11.982069938036583</v>
      </c>
      <c r="C227" s="0">
        <v>-11.982069938036583</v>
      </c>
    </row>
    <row r="228">
      <c r="A228" s="0">
        <v>-778</v>
      </c>
      <c r="B228" s="0">
        <v>12.545502366570645</v>
      </c>
      <c r="C228" s="0">
        <v>-12.545502366570645</v>
      </c>
    </row>
    <row r="229">
      <c r="A229" s="0">
        <v>-777</v>
      </c>
      <c r="B229" s="0">
        <v>13.108281238859542</v>
      </c>
      <c r="C229" s="0">
        <v>-13.108281238859542</v>
      </c>
    </row>
    <row r="230">
      <c r="A230" s="0">
        <v>-776</v>
      </c>
      <c r="B230" s="0">
        <v>13.67040599250805</v>
      </c>
      <c r="C230" s="0">
        <v>-13.67040599250805</v>
      </c>
    </row>
    <row r="231">
      <c r="A231" s="0">
        <v>-775</v>
      </c>
      <c r="B231" s="0">
        <v>14.231876063832775</v>
      </c>
      <c r="C231" s="0">
        <v>-14.231876063832775</v>
      </c>
    </row>
    <row r="232">
      <c r="A232" s="0">
        <v>-774</v>
      </c>
      <c r="B232" s="0">
        <v>14.792690887857546</v>
      </c>
      <c r="C232" s="0">
        <v>-14.792690887857546</v>
      </c>
    </row>
    <row r="233">
      <c r="A233" s="0">
        <v>-773</v>
      </c>
      <c r="B233" s="0">
        <v>15.352849898308783</v>
      </c>
      <c r="C233" s="0">
        <v>-15.352849898308783</v>
      </c>
    </row>
    <row r="234">
      <c r="A234" s="0">
        <v>-772</v>
      </c>
      <c r="B234" s="0">
        <v>15.912352527610837</v>
      </c>
      <c r="C234" s="0">
        <v>-15.912352527610837</v>
      </c>
    </row>
    <row r="235">
      <c r="A235" s="0">
        <v>-771</v>
      </c>
      <c r="B235" s="0">
        <v>16.47119820688132</v>
      </c>
      <c r="C235" s="0">
        <v>-16.47119820688132</v>
      </c>
    </row>
    <row r="236">
      <c r="A236" s="0">
        <v>-770</v>
      </c>
      <c r="B236" s="0">
        <v>17.029386365926403</v>
      </c>
      <c r="C236" s="0">
        <v>-17.029386365926403</v>
      </c>
    </row>
    <row r="237">
      <c r="A237" s="0">
        <v>-769</v>
      </c>
      <c r="B237" s="0">
        <v>17.58691643323609</v>
      </c>
      <c r="C237" s="0">
        <v>-17.58691643323609</v>
      </c>
    </row>
    <row r="238">
      <c r="A238" s="0">
        <v>-768</v>
      </c>
      <c r="B238" s="0">
        <v>18.14378783597948</v>
      </c>
      <c r="C238" s="0">
        <v>-18.14378783597948</v>
      </c>
    </row>
    <row r="239">
      <c r="A239" s="0">
        <v>-767</v>
      </c>
      <c r="B239" s="0">
        <v>18.7</v>
      </c>
      <c r="C239" s="0">
        <v>-18.7</v>
      </c>
    </row>
    <row r="240">
      <c r="A240" s="0">
        <v>-766</v>
      </c>
      <c r="B240" s="0">
        <v>19.255552349810596</v>
      </c>
      <c r="C240" s="0">
        <v>-19.255552349810596</v>
      </c>
    </row>
    <row r="241">
      <c r="A241" s="0">
        <v>-765</v>
      </c>
      <c r="B241" s="0">
        <v>19.810444308588934</v>
      </c>
      <c r="C241" s="0">
        <v>-19.810444308588934</v>
      </c>
    </row>
    <row r="242">
      <c r="A242" s="0">
        <v>-764</v>
      </c>
      <c r="B242" s="0">
        <v>20.364675298172568</v>
      </c>
      <c r="C242" s="0">
        <v>-20.364675298172568</v>
      </c>
    </row>
    <row r="243">
      <c r="A243" s="0">
        <v>-763</v>
      </c>
      <c r="B243" s="0">
        <v>20.918244739054064</v>
      </c>
      <c r="C243" s="0">
        <v>-20.918244739054064</v>
      </c>
    </row>
    <row r="244">
      <c r="A244" s="0">
        <v>-762</v>
      </c>
      <c r="B244" s="0">
        <v>21.471152050376112</v>
      </c>
      <c r="C244" s="0">
        <v>-21.471152050376112</v>
      </c>
    </row>
    <row r="245">
      <c r="A245" s="0">
        <v>-761</v>
      </c>
      <c r="B245" s="0">
        <v>22.023396649926642</v>
      </c>
      <c r="C245" s="0">
        <v>-22.023396649926642</v>
      </c>
    </row>
    <row r="246">
      <c r="A246" s="0">
        <v>-760</v>
      </c>
      <c r="B246" s="0">
        <v>22.574977954133857</v>
      </c>
      <c r="C246" s="0">
        <v>-22.574977954133857</v>
      </c>
    </row>
    <row r="247">
      <c r="A247" s="0">
        <v>-759</v>
      </c>
      <c r="B247" s="0">
        <v>23.1258953780613</v>
      </c>
      <c r="C247" s="0">
        <v>-23.1258953780613</v>
      </c>
    </row>
    <row r="248">
      <c r="A248" s="0">
        <v>-758</v>
      </c>
      <c r="B248" s="0">
        <v>23.676148335402868</v>
      </c>
      <c r="C248" s="0">
        <v>-23.676148335402868</v>
      </c>
    </row>
    <row r="249">
      <c r="A249" s="0">
        <v>-757</v>
      </c>
      <c r="B249" s="0">
        <v>24.225736238477797</v>
      </c>
      <c r="C249" s="0">
        <v>-24.225736238477797</v>
      </c>
    </row>
    <row r="250">
      <c r="A250" s="0">
        <v>-756</v>
      </c>
      <c r="B250" s="0">
        <v>24.774658498225637</v>
      </c>
      <c r="C250" s="0">
        <v>-24.774658498225637</v>
      </c>
    </row>
    <row r="251">
      <c r="A251" s="0">
        <v>-755</v>
      </c>
      <c r="B251" s="0">
        <v>25.3229145242012</v>
      </c>
      <c r="C251" s="0">
        <v>-25.3229145242012</v>
      </c>
    </row>
    <row r="252">
      <c r="A252" s="0">
        <v>-754</v>
      </c>
      <c r="B252" s="0">
        <v>25.870503724569474</v>
      </c>
      <c r="C252" s="0">
        <v>-25.870503724569474</v>
      </c>
    </row>
    <row r="253">
      <c r="A253" s="0">
        <v>-753</v>
      </c>
      <c r="B253" s="0">
        <v>26.41742550610052</v>
      </c>
      <c r="C253" s="0">
        <v>-26.41742550610052</v>
      </c>
    </row>
    <row r="254">
      <c r="A254" s="0">
        <v>-752</v>
      </c>
      <c r="B254" s="0">
        <v>26.963679274164345</v>
      </c>
      <c r="C254" s="0">
        <v>-26.963679274164345</v>
      </c>
    </row>
    <row r="255">
      <c r="A255" s="0">
        <v>-751</v>
      </c>
      <c r="B255" s="0">
        <v>27.509264432725743</v>
      </c>
      <c r="C255" s="0">
        <v>-27.509264432725743</v>
      </c>
    </row>
    <row r="256">
      <c r="A256" s="0">
        <v>-750</v>
      </c>
      <c r="B256" s="0">
        <v>28.054180384339105</v>
      </c>
      <c r="C256" s="0">
        <v>-28.054180384339105</v>
      </c>
    </row>
    <row r="257">
      <c r="A257" s="0">
        <v>-749</v>
      </c>
      <c r="B257" s="0">
        <v>28.59842653014323</v>
      </c>
      <c r="C257" s="0">
        <v>-28.59842653014323</v>
      </c>
    </row>
    <row r="258">
      <c r="A258" s="0">
        <v>-748</v>
      </c>
      <c r="B258" s="0">
        <v>29.14200226985607</v>
      </c>
      <c r="C258" s="0">
        <v>-29.14200226985607</v>
      </c>
    </row>
    <row r="259">
      <c r="A259" s="0">
        <v>-747</v>
      </c>
      <c r="B259" s="0">
        <v>29.684907001769496</v>
      </c>
      <c r="C259" s="0">
        <v>-29.684907001769496</v>
      </c>
    </row>
    <row r="260">
      <c r="A260" s="0">
        <v>-746</v>
      </c>
      <c r="B260" s="0">
        <v>30.227140122743997</v>
      </c>
      <c r="C260" s="0">
        <v>-30.227140122743997</v>
      </c>
    </row>
    <row r="261">
      <c r="A261" s="0">
        <v>-745</v>
      </c>
      <c r="B261" s="0">
        <v>30.768701028203367</v>
      </c>
      <c r="C261" s="0">
        <v>-30.768701028203367</v>
      </c>
    </row>
    <row r="262">
      <c r="A262" s="0">
        <v>-744</v>
      </c>
      <c r="B262" s="0">
        <v>31.309589112129377</v>
      </c>
      <c r="C262" s="0">
        <v>-31.309589112129377</v>
      </c>
    </row>
    <row r="263">
      <c r="A263" s="0">
        <v>-743</v>
      </c>
      <c r="B263" s="0">
        <v>31.8498037670564</v>
      </c>
      <c r="C263" s="0">
        <v>-31.8498037670564</v>
      </c>
    </row>
    <row r="264">
      <c r="A264" s="0">
        <v>-742</v>
      </c>
      <c r="B264" s="0">
        <v>32.38934438406603</v>
      </c>
      <c r="C264" s="0">
        <v>-32.38934438406603</v>
      </c>
    </row>
    <row r="265">
      <c r="A265" s="0">
        <v>-741</v>
      </c>
      <c r="B265" s="0">
        <v>32.928210352781655</v>
      </c>
      <c r="C265" s="0">
        <v>-32.928210352781655</v>
      </c>
    </row>
    <row r="266">
      <c r="A266" s="0">
        <v>-740</v>
      </c>
      <c r="B266" s="0">
        <v>33.46640106136302</v>
      </c>
      <c r="C266" s="0">
        <v>-33.46640106136302</v>
      </c>
    </row>
    <row r="267">
      <c r="A267" s="0">
        <v>-739</v>
      </c>
      <c r="B267" s="0">
        <v>34.00391589650075</v>
      </c>
      <c r="C267" s="0">
        <v>-34.00391589650075</v>
      </c>
    </row>
    <row r="268">
      <c r="A268" s="0">
        <v>-738</v>
      </c>
      <c r="B268" s="0">
        <v>34.54075424341084</v>
      </c>
      <c r="C268" s="0">
        <v>-34.54075424341084</v>
      </c>
    </row>
    <row r="269">
      <c r="A269" s="0">
        <v>-737</v>
      </c>
      <c r="B269" s="0">
        <v>35.07691548582914</v>
      </c>
      <c r="C269" s="0">
        <v>-35.07691548582914</v>
      </c>
    </row>
    <row r="270">
      <c r="A270" s="0">
        <v>-736</v>
      </c>
      <c r="B270" s="0">
        <v>35.6123990060058</v>
      </c>
      <c r="C270" s="0">
        <v>-35.6123990060058</v>
      </c>
    </row>
    <row r="271">
      <c r="A271" s="0">
        <v>-735</v>
      </c>
      <c r="B271" s="0">
        <v>36.14720418469969</v>
      </c>
      <c r="C271" s="0">
        <v>-36.14720418469969</v>
      </c>
    </row>
    <row r="272">
      <c r="A272" s="0">
        <v>-734</v>
      </c>
      <c r="B272" s="0">
        <v>36.681330401172744</v>
      </c>
      <c r="C272" s="0">
        <v>-36.681330401172744</v>
      </c>
    </row>
    <row r="273">
      <c r="A273" s="0">
        <v>-733</v>
      </c>
      <c r="B273" s="0">
        <v>37.21477703318441</v>
      </c>
      <c r="C273" s="0">
        <v>-37.21477703318441</v>
      </c>
    </row>
    <row r="274">
      <c r="A274" s="0">
        <v>-732</v>
      </c>
      <c r="B274" s="0">
        <v>37.74754345698587</v>
      </c>
      <c r="C274" s="0">
        <v>-37.74754345698587</v>
      </c>
    </row>
    <row r="275">
      <c r="A275" s="0">
        <v>-731</v>
      </c>
      <c r="B275" s="0">
        <v>38.279629047314444</v>
      </c>
      <c r="C275" s="0">
        <v>-38.279629047314444</v>
      </c>
    </row>
    <row r="276">
      <c r="A276" s="0">
        <v>-730</v>
      </c>
      <c r="B276" s="0">
        <v>38.8110331773878</v>
      </c>
      <c r="C276" s="0">
        <v>-38.8110331773878</v>
      </c>
    </row>
    <row r="277">
      <c r="A277" s="0">
        <v>-729</v>
      </c>
      <c r="B277" s="0">
        <v>39.3417552188982</v>
      </c>
      <c r="C277" s="0">
        <v>-39.3417552188982</v>
      </c>
    </row>
    <row r="278">
      <c r="A278" s="0">
        <v>-728</v>
      </c>
      <c r="B278" s="0">
        <v>39.87179454200676</v>
      </c>
      <c r="C278" s="0">
        <v>-39.87179454200676</v>
      </c>
    </row>
    <row r="279">
      <c r="A279" s="0">
        <v>-727</v>
      </c>
      <c r="B279" s="0">
        <v>40.40115051533759</v>
      </c>
      <c r="C279" s="0">
        <v>-40.40115051533759</v>
      </c>
    </row>
    <row r="280">
      <c r="A280" s="0">
        <v>-726</v>
      </c>
      <c r="B280" s="0">
        <v>40.92982250597198</v>
      </c>
      <c r="C280" s="0">
        <v>-40.92982250597198</v>
      </c>
    </row>
    <row r="281">
      <c r="A281" s="0">
        <v>-725</v>
      </c>
      <c r="B281" s="0">
        <v>41.4578098794425</v>
      </c>
      <c r="C281" s="0">
        <v>-41.4578098794425</v>
      </c>
    </row>
    <row r="282">
      <c r="A282" s="0">
        <v>-724</v>
      </c>
      <c r="B282" s="0">
        <v>41.98511199972712</v>
      </c>
      <c r="C282" s="0">
        <v>-41.98511199972712</v>
      </c>
    </row>
    <row r="283">
      <c r="A283" s="0">
        <v>-723</v>
      </c>
      <c r="B283" s="0">
        <v>42.511728229243246</v>
      </c>
      <c r="C283" s="0">
        <v>-42.511728229243246</v>
      </c>
    </row>
    <row r="284">
      <c r="A284" s="0">
        <v>-722</v>
      </c>
      <c r="B284" s="0">
        <v>43.03765792884181</v>
      </c>
      <c r="C284" s="0">
        <v>-43.03765792884181</v>
      </c>
    </row>
    <row r="285">
      <c r="A285" s="0">
        <v>-721</v>
      </c>
      <c r="B285" s="0">
        <v>43.562900457801206</v>
      </c>
      <c r="C285" s="0">
        <v>-43.562900457801206</v>
      </c>
    </row>
    <row r="286">
      <c r="A286" s="0">
        <v>-720</v>
      </c>
      <c r="B286" s="0">
        <v>44.08745517382131</v>
      </c>
      <c r="C286" s="0">
        <v>-44.08745517382131</v>
      </c>
    </row>
    <row r="287">
      <c r="A287" s="0">
        <v>-719</v>
      </c>
      <c r="B287" s="0">
        <v>44.61132143301743</v>
      </c>
      <c r="C287" s="0">
        <v>-44.61132143301743</v>
      </c>
    </row>
    <row r="288">
      <c r="A288" s="0">
        <v>-718</v>
      </c>
      <c r="B288" s="0">
        <v>45.13449858991416</v>
      </c>
      <c r="C288" s="0">
        <v>-45.13449858991416</v>
      </c>
    </row>
    <row r="289">
      <c r="A289" s="0">
        <v>-717</v>
      </c>
      <c r="B289" s="0">
        <v>45.65698599743932</v>
      </c>
      <c r="C289" s="0">
        <v>-45.65698599743932</v>
      </c>
    </row>
    <row r="290">
      <c r="A290" s="0">
        <v>-716</v>
      </c>
      <c r="B290" s="0">
        <v>46.1787830069178</v>
      </c>
      <c r="C290" s="0">
        <v>-46.1787830069178</v>
      </c>
    </row>
    <row r="291">
      <c r="A291" s="0">
        <v>-715</v>
      </c>
      <c r="B291" s="0">
        <v>46.69988896806532</v>
      </c>
      <c r="C291" s="0">
        <v>-46.69988896806532</v>
      </c>
    </row>
    <row r="292">
      <c r="A292" s="0">
        <v>-714</v>
      </c>
      <c r="B292" s="0">
        <v>47.22030322898231</v>
      </c>
      <c r="C292" s="0">
        <v>-47.22030322898231</v>
      </c>
    </row>
    <row r="293">
      <c r="A293" s="0">
        <v>-713</v>
      </c>
      <c r="B293" s="0">
        <v>47.74002513614755</v>
      </c>
      <c r="C293" s="0">
        <v>-47.74002513614755</v>
      </c>
    </row>
    <row r="294">
      <c r="A294" s="0">
        <v>-712</v>
      </c>
      <c r="B294" s="0">
        <v>48.259054034411996</v>
      </c>
      <c r="C294" s="0">
        <v>-48.259054034411996</v>
      </c>
    </row>
    <row r="295">
      <c r="A295" s="0">
        <v>-711</v>
      </c>
      <c r="B295" s="0">
        <v>48.77738926699238</v>
      </c>
      <c r="C295" s="0">
        <v>-48.77738926699238</v>
      </c>
    </row>
    <row r="296">
      <c r="A296" s="0">
        <v>-710</v>
      </c>
      <c r="B296" s="0">
        <v>49.29503017546495</v>
      </c>
      <c r="C296" s="0">
        <v>-49.29503017546495</v>
      </c>
    </row>
    <row r="297">
      <c r="A297" s="0">
        <v>-709</v>
      </c>
      <c r="B297" s="0">
        <v>49.811976099759015</v>
      </c>
      <c r="C297" s="0">
        <v>-49.811976099759015</v>
      </c>
    </row>
    <row r="298">
      <c r="A298" s="0">
        <v>-708</v>
      </c>
      <c r="B298" s="0">
        <v>50.32822637815057</v>
      </c>
      <c r="C298" s="0">
        <v>-50.32822637815057</v>
      </c>
    </row>
    <row r="299">
      <c r="A299" s="0">
        <v>-707</v>
      </c>
      <c r="B299" s="0">
        <v>50.84378034725585</v>
      </c>
      <c r="C299" s="0">
        <v>-50.84378034725585</v>
      </c>
    </row>
    <row r="300">
      <c r="A300" s="0">
        <v>-706</v>
      </c>
      <c r="B300" s="0">
        <v>51.35863734202485</v>
      </c>
      <c r="C300" s="0">
        <v>-51.35863734202485</v>
      </c>
    </row>
    <row r="301">
      <c r="A301" s="0">
        <v>-705</v>
      </c>
      <c r="B301" s="0">
        <v>51.87279669573482</v>
      </c>
      <c r="C301" s="0">
        <v>-51.87279669573482</v>
      </c>
    </row>
    <row r="302">
      <c r="A302" s="0">
        <v>-704</v>
      </c>
      <c r="B302" s="0">
        <v>52.386257739983684</v>
      </c>
      <c r="C302" s="0">
        <v>-52.386257739983684</v>
      </c>
    </row>
    <row r="303">
      <c r="A303" s="0">
        <v>-703</v>
      </c>
      <c r="B303" s="0">
        <v>52.89901980468349</v>
      </c>
      <c r="C303" s="0">
        <v>-52.89901980468349</v>
      </c>
    </row>
    <row r="304">
      <c r="A304" s="0">
        <v>-702</v>
      </c>
      <c r="B304" s="0">
        <v>53.41108221805381</v>
      </c>
      <c r="C304" s="0">
        <v>-53.41108221805381</v>
      </c>
    </row>
    <row r="305">
      <c r="A305" s="0">
        <v>-701</v>
      </c>
      <c r="B305" s="0">
        <v>53.922444306615034</v>
      </c>
      <c r="C305" s="0">
        <v>-53.922444306615034</v>
      </c>
    </row>
    <row r="306">
      <c r="A306" s="0">
        <v>-700</v>
      </c>
      <c r="B306" s="0">
        <v>54.433105395181734</v>
      </c>
      <c r="C306" s="0">
        <v>-54.433105395181734</v>
      </c>
    </row>
    <row r="307">
      <c r="A307" s="0">
        <v>-699</v>
      </c>
      <c r="B307" s="0">
        <v>54.94306480685593</v>
      </c>
      <c r="C307" s="0">
        <v>-54.94306480685593</v>
      </c>
    </row>
    <row r="308">
      <c r="A308" s="0">
        <v>-698</v>
      </c>
      <c r="B308" s="0">
        <v>55.45232186302031</v>
      </c>
      <c r="C308" s="0">
        <v>-55.45232186302031</v>
      </c>
    </row>
    <row r="309">
      <c r="A309" s="0">
        <v>-697</v>
      </c>
      <c r="B309" s="0">
        <v>55.96087588333147</v>
      </c>
      <c r="C309" s="0">
        <v>-55.96087588333147</v>
      </c>
    </row>
    <row r="310">
      <c r="A310" s="0">
        <v>-696</v>
      </c>
      <c r="B310" s="0">
        <v>56.468726185713074</v>
      </c>
      <c r="C310" s="0">
        <v>-56.468726185713074</v>
      </c>
    </row>
    <row r="311">
      <c r="A311" s="0">
        <v>-695</v>
      </c>
      <c r="B311" s="0">
        <v>56.97587208634897</v>
      </c>
      <c r="C311" s="0">
        <v>-56.97587208634897</v>
      </c>
    </row>
    <row r="312">
      <c r="A312" s="0">
        <v>-694</v>
      </c>
      <c r="B312" s="0">
        <v>57.48231289967633</v>
      </c>
      <c r="C312" s="0">
        <v>-57.48231289967633</v>
      </c>
    </row>
    <row r="313">
      <c r="A313" s="0">
        <v>-693</v>
      </c>
      <c r="B313" s="0">
        <v>57.98804793837868</v>
      </c>
      <c r="C313" s="0">
        <v>-57.98804793837868</v>
      </c>
    </row>
    <row r="314">
      <c r="A314" s="0">
        <v>-692</v>
      </c>
      <c r="B314" s="0">
        <v>58.49307651337892</v>
      </c>
      <c r="C314" s="0">
        <v>-58.49307651337892</v>
      </c>
    </row>
    <row r="315">
      <c r="A315" s="0">
        <v>-691</v>
      </c>
      <c r="B315" s="0">
        <v>58.997397933832325</v>
      </c>
      <c r="C315" s="0">
        <v>-58.997397933832325</v>
      </c>
    </row>
    <row r="316">
      <c r="A316" s="0">
        <v>-690</v>
      </c>
      <c r="B316" s="0">
        <v>59.50101150711953</v>
      </c>
      <c r="C316" s="0">
        <v>-59.50101150711953</v>
      </c>
    </row>
    <row r="317">
      <c r="A317" s="0">
        <v>-689</v>
      </c>
      <c r="B317" s="0">
        <v>60.00391653883936</v>
      </c>
      <c r="C317" s="0">
        <v>-60.00391653883936</v>
      </c>
    </row>
    <row r="318">
      <c r="A318" s="0">
        <v>-688</v>
      </c>
      <c r="B318" s="0">
        <v>60.5061123328018</v>
      </c>
      <c r="C318" s="0">
        <v>-60.5061123328018</v>
      </c>
    </row>
    <row r="319">
      <c r="A319" s="0">
        <v>-687</v>
      </c>
      <c r="B319" s="0">
        <v>61.00759819102074</v>
      </c>
      <c r="C319" s="0">
        <v>-61.00759819102074</v>
      </c>
    </row>
    <row r="320">
      <c r="A320" s="0">
        <v>-686</v>
      </c>
      <c r="B320" s="0">
        <v>61.508373413706856</v>
      </c>
      <c r="C320" s="0">
        <v>-61.508373413706856</v>
      </c>
    </row>
    <row r="321">
      <c r="A321" s="0">
        <v>-685</v>
      </c>
      <c r="B321" s="0">
        <v>62.0084372992603</v>
      </c>
      <c r="C321" s="0">
        <v>-62.0084372992603</v>
      </c>
    </row>
    <row r="322">
      <c r="A322" s="0">
        <v>-684</v>
      </c>
      <c r="B322" s="0">
        <v>62.507789144263484</v>
      </c>
      <c r="C322" s="0">
        <v>-62.507789144263484</v>
      </c>
    </row>
    <row r="323">
      <c r="A323" s="0">
        <v>-683</v>
      </c>
      <c r="B323" s="0">
        <v>63.0064282434737</v>
      </c>
      <c r="C323" s="0">
        <v>-63.0064282434737</v>
      </c>
    </row>
    <row r="324">
      <c r="A324" s="0">
        <v>-682</v>
      </c>
      <c r="B324" s="0">
        <v>63.504353889815796</v>
      </c>
      <c r="C324" s="0">
        <v>-63.504353889815796</v>
      </c>
    </row>
    <row r="325">
      <c r="A325" s="0">
        <v>-681</v>
      </c>
      <c r="B325" s="0">
        <v>64.00156537437479</v>
      </c>
      <c r="C325" s="0">
        <v>-64.00156537437479</v>
      </c>
    </row>
    <row r="326">
      <c r="A326" s="0">
        <v>-680</v>
      </c>
      <c r="B326" s="0">
        <v>64.4980619863884</v>
      </c>
      <c r="C326" s="0">
        <v>-64.4980619863884</v>
      </c>
    </row>
    <row r="327">
      <c r="A327" s="0">
        <v>-679</v>
      </c>
      <c r="B327" s="0">
        <v>64.99384301323957</v>
      </c>
      <c r="C327" s="0">
        <v>-64.99384301323957</v>
      </c>
    </row>
    <row r="328">
      <c r="A328" s="0">
        <v>-678</v>
      </c>
      <c r="B328" s="0">
        <v>65.48890774044897</v>
      </c>
      <c r="C328" s="0">
        <v>-65.48890774044897</v>
      </c>
    </row>
    <row r="329">
      <c r="A329" s="0">
        <v>-677</v>
      </c>
      <c r="B329" s="0">
        <v>65.98325545166743</v>
      </c>
      <c r="C329" s="0">
        <v>-65.98325545166743</v>
      </c>
    </row>
    <row r="330">
      <c r="A330" s="0">
        <v>-676</v>
      </c>
      <c r="B330" s="0">
        <v>66.47688542866834</v>
      </c>
      <c r="C330" s="0">
        <v>-66.47688542866834</v>
      </c>
    </row>
    <row r="331">
      <c r="A331" s="0">
        <v>-675</v>
      </c>
      <c r="B331" s="0">
        <v>66.96979695133996</v>
      </c>
      <c r="C331" s="0">
        <v>-66.96979695133996</v>
      </c>
    </row>
    <row r="332">
      <c r="A332" s="0">
        <v>-674</v>
      </c>
      <c r="B332" s="0">
        <v>67.46198929767785</v>
      </c>
      <c r="C332" s="0">
        <v>-67.46198929767785</v>
      </c>
    </row>
    <row r="333">
      <c r="A333" s="0">
        <v>-673</v>
      </c>
      <c r="B333" s="0">
        <v>67.95346174377698</v>
      </c>
      <c r="C333" s="0">
        <v>-67.95346174377698</v>
      </c>
    </row>
    <row r="334">
      <c r="A334" s="0">
        <v>-672</v>
      </c>
      <c r="B334" s="0">
        <v>68.44421356382415</v>
      </c>
      <c r="C334" s="0">
        <v>-68.44421356382415</v>
      </c>
    </row>
    <row r="335">
      <c r="A335" s="0">
        <v>-671</v>
      </c>
      <c r="B335" s="0">
        <v>68.93424403009001</v>
      </c>
      <c r="C335" s="0">
        <v>-68.93424403009001</v>
      </c>
    </row>
    <row r="336">
      <c r="A336" s="0">
        <v>-670</v>
      </c>
      <c r="B336" s="0">
        <v>69.4235524129213</v>
      </c>
      <c r="C336" s="0">
        <v>-69.4235524129213</v>
      </c>
    </row>
    <row r="337">
      <c r="A337" s="0">
        <v>-669</v>
      </c>
      <c r="B337" s="0">
        <v>69.91213798073291</v>
      </c>
      <c r="C337" s="0">
        <v>-69.91213798073291</v>
      </c>
    </row>
    <row r="338">
      <c r="A338" s="0">
        <v>-668</v>
      </c>
      <c r="B338" s="0">
        <v>70.4</v>
      </c>
      <c r="C338" s="0">
        <v>-70.4</v>
      </c>
    </row>
    <row r="339">
      <c r="A339" s="0">
        <v>-667</v>
      </c>
      <c r="B339" s="0">
        <v>70.88713773524994</v>
      </c>
      <c r="C339" s="0">
        <v>-70.88713773524994</v>
      </c>
    </row>
    <row r="340">
      <c r="A340" s="0">
        <v>-666</v>
      </c>
      <c r="B340" s="0">
        <v>71.37355044905433</v>
      </c>
      <c r="C340" s="0">
        <v>-71.37355044905433</v>
      </c>
    </row>
    <row r="341">
      <c r="A341" s="0">
        <v>-665</v>
      </c>
      <c r="B341" s="0">
        <v>71.85923740202091</v>
      </c>
      <c r="C341" s="0">
        <v>-71.85923740202091</v>
      </c>
    </row>
    <row r="342">
      <c r="A342" s="0">
        <v>-664</v>
      </c>
      <c r="B342" s="0">
        <v>72.34419785278543</v>
      </c>
      <c r="C342" s="0">
        <v>-72.34419785278543</v>
      </c>
    </row>
    <row r="343">
      <c r="A343" s="0">
        <v>-663</v>
      </c>
      <c r="B343" s="0">
        <v>72.8284310580035</v>
      </c>
      <c r="C343" s="0">
        <v>-72.8284310580035</v>
      </c>
    </row>
    <row r="344">
      <c r="A344" s="0">
        <v>-662</v>
      </c>
      <c r="B344" s="0">
        <v>73.31193627234245</v>
      </c>
      <c r="C344" s="0">
        <v>-73.31193627234245</v>
      </c>
    </row>
    <row r="345">
      <c r="A345" s="0">
        <v>-661</v>
      </c>
      <c r="B345" s="0">
        <v>73.7947127484729</v>
      </c>
      <c r="C345" s="0">
        <v>-73.7947127484729</v>
      </c>
    </row>
    <row r="346">
      <c r="A346" s="0">
        <v>-660</v>
      </c>
      <c r="B346" s="0">
        <v>74.27675973706067</v>
      </c>
      <c r="C346" s="0">
        <v>-74.27675973706067</v>
      </c>
    </row>
    <row r="347">
      <c r="A347" s="0">
        <v>-659</v>
      </c>
      <c r="B347" s="0">
        <v>74.75807648675827</v>
      </c>
      <c r="C347" s="0">
        <v>-74.75807648675827</v>
      </c>
    </row>
    <row r="348">
      <c r="A348" s="0">
        <v>-658</v>
      </c>
      <c r="B348" s="0">
        <v>75.2386622441966</v>
      </c>
      <c r="C348" s="0">
        <v>-75.2386622441966</v>
      </c>
    </row>
    <row r="349">
      <c r="A349" s="0">
        <v>-657</v>
      </c>
      <c r="B349" s="0">
        <v>75.7185162539765</v>
      </c>
      <c r="C349" s="0">
        <v>-75.7185162539765</v>
      </c>
    </row>
    <row r="350">
      <c r="A350" s="0">
        <v>-656</v>
      </c>
      <c r="B350" s="0">
        <v>76.1976377586602</v>
      </c>
      <c r="C350" s="0">
        <v>-76.1976377586602</v>
      </c>
    </row>
    <row r="351">
      <c r="A351" s="0">
        <v>-655</v>
      </c>
      <c r="B351" s="0">
        <v>76.6760259987629</v>
      </c>
      <c r="C351" s="0">
        <v>-76.6760259987629</v>
      </c>
    </row>
    <row r="352">
      <c r="A352" s="0">
        <v>-654</v>
      </c>
      <c r="B352" s="0">
        <v>77.15368021274404</v>
      </c>
      <c r="C352" s="0">
        <v>-77.15368021274404</v>
      </c>
    </row>
    <row r="353">
      <c r="A353" s="0">
        <v>-653</v>
      </c>
      <c r="B353" s="0">
        <v>77.63059963699881</v>
      </c>
      <c r="C353" s="0">
        <v>-77.63059963699881</v>
      </c>
    </row>
    <row r="354">
      <c r="A354" s="0">
        <v>-652</v>
      </c>
      <c r="B354" s="0">
        <v>78.1067835058494</v>
      </c>
      <c r="C354" s="0">
        <v>-78.1067835058494</v>
      </c>
    </row>
    <row r="355">
      <c r="A355" s="0">
        <v>-651</v>
      </c>
      <c r="B355" s="0">
        <v>78.58223105153631</v>
      </c>
      <c r="C355" s="0">
        <v>-78.58223105153631</v>
      </c>
    </row>
    <row r="356">
      <c r="A356" s="0">
        <v>-650</v>
      </c>
      <c r="B356" s="0">
        <v>79.05694150420949</v>
      </c>
      <c r="C356" s="0">
        <v>-79.05694150420949</v>
      </c>
    </row>
    <row r="357">
      <c r="A357" s="0">
        <v>-649</v>
      </c>
      <c r="B357" s="0">
        <v>79.5309140919196</v>
      </c>
      <c r="C357" s="0">
        <v>-79.5309140919196</v>
      </c>
    </row>
    <row r="358">
      <c r="A358" s="0">
        <v>-648</v>
      </c>
      <c r="B358" s="0">
        <v>80.00414804060914</v>
      </c>
      <c r="C358" s="0">
        <v>-80.00414804060914</v>
      </c>
    </row>
    <row r="359">
      <c r="A359" s="0">
        <v>-647</v>
      </c>
      <c r="B359" s="0">
        <v>80.47664257410345</v>
      </c>
      <c r="C359" s="0">
        <v>-80.47664257410345</v>
      </c>
    </row>
    <row r="360">
      <c r="A360" s="0">
        <v>-646</v>
      </c>
      <c r="B360" s="0">
        <v>80.94839691410178</v>
      </c>
      <c r="C360" s="0">
        <v>-80.94839691410178</v>
      </c>
    </row>
    <row r="361">
      <c r="A361" s="0">
        <v>-645</v>
      </c>
      <c r="B361" s="0">
        <v>81.41941028016826</v>
      </c>
      <c r="C361" s="0">
        <v>-81.41941028016826</v>
      </c>
    </row>
    <row r="362">
      <c r="A362" s="0">
        <v>-644</v>
      </c>
      <c r="B362" s="0">
        <v>81.88968188972284</v>
      </c>
      <c r="C362" s="0">
        <v>-81.88968188972284</v>
      </c>
    </row>
    <row r="363">
      <c r="A363" s="0">
        <v>-643</v>
      </c>
      <c r="B363" s="0">
        <v>82.35921095803207</v>
      </c>
      <c r="C363" s="0">
        <v>-82.35921095803207</v>
      </c>
    </row>
    <row r="364">
      <c r="A364" s="0">
        <v>-642</v>
      </c>
      <c r="B364" s="0">
        <v>82.82799669820004</v>
      </c>
      <c r="C364" s="0">
        <v>-82.82799669820004</v>
      </c>
    </row>
    <row r="365">
      <c r="A365" s="0">
        <v>-641</v>
      </c>
      <c r="B365" s="0">
        <v>83.29603832115906</v>
      </c>
      <c r="C365" s="0">
        <v>-83.29603832115906</v>
      </c>
    </row>
    <row r="366">
      <c r="A366" s="0">
        <v>-640</v>
      </c>
      <c r="B366" s="0">
        <v>83.76333503566042</v>
      </c>
      <c r="C366" s="0">
        <v>-83.76333503566042</v>
      </c>
    </row>
    <row r="367">
      <c r="A367" s="0">
        <v>-639</v>
      </c>
      <c r="B367" s="0">
        <v>84.22988604826499</v>
      </c>
      <c r="C367" s="0">
        <v>-84.22988604826499</v>
      </c>
    </row>
    <row r="368">
      <c r="A368" s="0">
        <v>-638</v>
      </c>
      <c r="B368" s="0">
        <v>84.69569056333386</v>
      </c>
      <c r="C368" s="0">
        <v>-84.69569056333386</v>
      </c>
    </row>
    <row r="369">
      <c r="A369" s="0">
        <v>-637</v>
      </c>
      <c r="B369" s="0">
        <v>85.16074778301892</v>
      </c>
      <c r="C369" s="0">
        <v>-85.16074778301892</v>
      </c>
    </row>
    <row r="370">
      <c r="A370" s="0">
        <v>-636</v>
      </c>
      <c r="B370" s="0">
        <v>85.62505690725332</v>
      </c>
      <c r="C370" s="0">
        <v>-85.62505690725332</v>
      </c>
    </row>
    <row r="371">
      <c r="A371" s="0">
        <v>-635</v>
      </c>
      <c r="B371" s="0">
        <v>86.0886171337419</v>
      </c>
      <c r="C371" s="0">
        <v>-86.0886171337419</v>
      </c>
    </row>
    <row r="372">
      <c r="A372" s="0">
        <v>-634</v>
      </c>
      <c r="B372" s="0">
        <v>86.5514276579516</v>
      </c>
      <c r="C372" s="0">
        <v>-86.5514276579516</v>
      </c>
    </row>
    <row r="373">
      <c r="A373" s="0">
        <v>-633</v>
      </c>
      <c r="B373" s="0">
        <v>87.01348767310179</v>
      </c>
      <c r="C373" s="0">
        <v>-87.01348767310179</v>
      </c>
    </row>
    <row r="374">
      <c r="A374" s="0">
        <v>-632</v>
      </c>
      <c r="B374" s="0">
        <v>87.47479637015454</v>
      </c>
      <c r="C374" s="0">
        <v>-87.47479637015454</v>
      </c>
    </row>
    <row r="375">
      <c r="A375" s="0">
        <v>-631</v>
      </c>
      <c r="B375" s="0">
        <v>87.93535293780481</v>
      </c>
      <c r="C375" s="0">
        <v>-87.93535293780481</v>
      </c>
    </row>
    <row r="376">
      <c r="A376" s="0">
        <v>-630</v>
      </c>
      <c r="B376" s="0">
        <v>88.39515656247067</v>
      </c>
      <c r="C376" s="0">
        <v>-88.39515656247067</v>
      </c>
    </row>
    <row r="377">
      <c r="A377" s="0">
        <v>-629</v>
      </c>
      <c r="B377" s="0">
        <v>88.8542064282834</v>
      </c>
      <c r="C377" s="0">
        <v>-88.8542064282834</v>
      </c>
    </row>
    <row r="378">
      <c r="A378" s="0">
        <v>-628</v>
      </c>
      <c r="B378" s="0">
        <v>89.31250171707745</v>
      </c>
      <c r="C378" s="0">
        <v>-89.31250171707745</v>
      </c>
    </row>
    <row r="379">
      <c r="A379" s="0">
        <v>-627</v>
      </c>
      <c r="B379" s="0">
        <v>89.77004160838052</v>
      </c>
      <c r="C379" s="0">
        <v>-89.77004160838052</v>
      </c>
    </row>
    <row r="380">
      <c r="A380" s="0">
        <v>-626</v>
      </c>
      <c r="B380" s="0">
        <v>90.22682527940347</v>
      </c>
      <c r="C380" s="0">
        <v>-90.22682527940347</v>
      </c>
    </row>
    <row r="381">
      <c r="A381" s="0">
        <v>-625</v>
      </c>
      <c r="B381" s="0">
        <v>90.68285190503015</v>
      </c>
      <c r="C381" s="0">
        <v>-90.68285190503015</v>
      </c>
    </row>
    <row r="382">
      <c r="A382" s="0">
        <v>-624</v>
      </c>
      <c r="B382" s="0">
        <v>91.13812065780728</v>
      </c>
      <c r="C382" s="0">
        <v>-91.13812065780728</v>
      </c>
    </row>
    <row r="383">
      <c r="A383" s="0">
        <v>-623</v>
      </c>
      <c r="B383" s="0">
        <v>91.59263070793413</v>
      </c>
      <c r="C383" s="0">
        <v>-91.59263070793413</v>
      </c>
    </row>
    <row r="384">
      <c r="A384" s="0">
        <v>-622</v>
      </c>
      <c r="B384" s="0">
        <v>92.04638122325231</v>
      </c>
      <c r="C384" s="0">
        <v>-92.04638122325231</v>
      </c>
    </row>
    <row r="385">
      <c r="A385" s="0">
        <v>-621</v>
      </c>
      <c r="B385" s="0">
        <v>92.49937136923528</v>
      </c>
      <c r="C385" s="0">
        <v>-92.49937136923528</v>
      </c>
    </row>
    <row r="386">
      <c r="A386" s="0">
        <v>-620</v>
      </c>
      <c r="B386" s="0">
        <v>92.951600308978</v>
      </c>
      <c r="C386" s="0">
        <v>-92.951600308978</v>
      </c>
    </row>
    <row r="387">
      <c r="A387" s="0">
        <v>-619</v>
      </c>
      <c r="B387" s="0">
        <v>93.40306720318645</v>
      </c>
      <c r="C387" s="0">
        <v>-93.40306720318645</v>
      </c>
    </row>
    <row r="388">
      <c r="A388" s="0">
        <v>-618</v>
      </c>
      <c r="B388" s="0">
        <v>93.853771210167</v>
      </c>
      <c r="C388" s="0">
        <v>-93.853771210167</v>
      </c>
    </row>
    <row r="389">
      <c r="A389" s="0">
        <v>-617</v>
      </c>
      <c r="B389" s="0">
        <v>94.30371148581587</v>
      </c>
      <c r="C389" s="0">
        <v>-94.30371148581587</v>
      </c>
    </row>
    <row r="390">
      <c r="A390" s="0">
        <v>-616</v>
      </c>
      <c r="B390" s="0">
        <v>94.75288718360844</v>
      </c>
      <c r="C390" s="0">
        <v>-94.75288718360844</v>
      </c>
    </row>
    <row r="391">
      <c r="A391" s="0">
        <v>-615</v>
      </c>
      <c r="B391" s="0">
        <v>95.20129745458848</v>
      </c>
      <c r="C391" s="0">
        <v>-95.20129745458848</v>
      </c>
    </row>
    <row r="392">
      <c r="A392" s="0">
        <v>-614</v>
      </c>
      <c r="B392" s="0">
        <v>95.64894144735737</v>
      </c>
      <c r="C392" s="0">
        <v>-95.64894144735737</v>
      </c>
    </row>
    <row r="393">
      <c r="A393" s="0">
        <v>-613</v>
      </c>
      <c r="B393" s="0">
        <v>96.09581830806322</v>
      </c>
      <c r="C393" s="0">
        <v>-96.09581830806322</v>
      </c>
    </row>
    <row r="394">
      <c r="A394" s="0">
        <v>-612</v>
      </c>
      <c r="B394" s="0">
        <v>96.54192718038989</v>
      </c>
      <c r="C394" s="0">
        <v>-96.54192718038989</v>
      </c>
    </row>
    <row r="395">
      <c r="A395" s="0">
        <v>-611</v>
      </c>
      <c r="B395" s="0">
        <v>96.98726720554612</v>
      </c>
      <c r="C395" s="0">
        <v>-96.98726720554612</v>
      </c>
    </row>
    <row r="396">
      <c r="A396" s="0">
        <v>-610</v>
      </c>
      <c r="B396" s="0">
        <v>97.43183752225431</v>
      </c>
      <c r="C396" s="0">
        <v>-97.43183752225431</v>
      </c>
    </row>
    <row r="397">
      <c r="A397" s="0">
        <v>-609</v>
      </c>
      <c r="B397" s="0">
        <v>97.87563726673953</v>
      </c>
      <c r="C397" s="0">
        <v>-97.87563726673953</v>
      </c>
    </row>
    <row r="398">
      <c r="A398" s="0">
        <v>-608</v>
      </c>
      <c r="B398" s="0">
        <v>98.31866557271819</v>
      </c>
      <c r="C398" s="0">
        <v>-98.31866557271819</v>
      </c>
    </row>
    <row r="399">
      <c r="A399" s="0">
        <v>-607</v>
      </c>
      <c r="B399" s="0">
        <v>98.76092157138687</v>
      </c>
      <c r="C399" s="0">
        <v>-98.76092157138687</v>
      </c>
    </row>
    <row r="400">
      <c r="A400" s="0">
        <v>-606</v>
      </c>
      <c r="B400" s="0">
        <v>99.20240439141098</v>
      </c>
      <c r="C400" s="0">
        <v>-99.20240439141098</v>
      </c>
    </row>
    <row r="401">
      <c r="A401" s="0">
        <v>-605</v>
      </c>
      <c r="B401" s="0">
        <v>99.6431131589133</v>
      </c>
      <c r="C401" s="0">
        <v>-99.6431131589133</v>
      </c>
    </row>
    <row r="402">
      <c r="A402" s="0">
        <v>-604</v>
      </c>
      <c r="B402" s="0">
        <v>100.08304699746255</v>
      </c>
      <c r="C402" s="0">
        <v>-100.08304699746255</v>
      </c>
    </row>
    <row r="403">
      <c r="A403" s="0">
        <v>-603</v>
      </c>
      <c r="B403" s="0">
        <v>100.52220502806186</v>
      </c>
      <c r="C403" s="0">
        <v>-100.52220502806186</v>
      </c>
    </row>
    <row r="404">
      <c r="A404" s="0">
        <v>-602</v>
      </c>
      <c r="B404" s="0">
        <v>100.96058636913715</v>
      </c>
      <c r="C404" s="0">
        <v>-100.96058636913715</v>
      </c>
    </row>
    <row r="405">
      <c r="A405" s="0">
        <v>-601</v>
      </c>
      <c r="B405" s="0">
        <v>101.39819013652543</v>
      </c>
      <c r="C405" s="0">
        <v>-101.39819013652543</v>
      </c>
    </row>
    <row r="406">
      <c r="A406" s="0">
        <v>-600</v>
      </c>
      <c r="B406" s="0">
        <v>101.8350154434631</v>
      </c>
      <c r="C406" s="0">
        <v>-101.8350154434631</v>
      </c>
    </row>
    <row r="407">
      <c r="A407" s="0">
        <v>-599</v>
      </c>
      <c r="B407" s="0">
        <v>102.27106140057411</v>
      </c>
      <c r="C407" s="0">
        <v>-102.27106140057411</v>
      </c>
    </row>
    <row r="408">
      <c r="A408" s="0">
        <v>-598</v>
      </c>
      <c r="B408" s="0">
        <v>102.70632711585802</v>
      </c>
      <c r="C408" s="0">
        <v>-102.70632711585802</v>
      </c>
    </row>
    <row r="409">
      <c r="A409" s="0">
        <v>-597</v>
      </c>
      <c r="B409" s="0">
        <v>103.14081169467805</v>
      </c>
      <c r="C409" s="0">
        <v>-103.14081169467805</v>
      </c>
    </row>
    <row r="410">
      <c r="A410" s="0">
        <v>-596</v>
      </c>
      <c r="B410" s="0">
        <v>103.57451423974915</v>
      </c>
      <c r="C410" s="0">
        <v>-103.57451423974915</v>
      </c>
    </row>
    <row r="411">
      <c r="A411" s="0">
        <v>-595</v>
      </c>
      <c r="B411" s="0">
        <v>104.00743385112574</v>
      </c>
      <c r="C411" s="0">
        <v>-104.00743385112574</v>
      </c>
    </row>
    <row r="412">
      <c r="A412" s="0">
        <v>-594</v>
      </c>
      <c r="B412" s="0">
        <v>104.4395696261896</v>
      </c>
      <c r="C412" s="0">
        <v>-104.4395696261896</v>
      </c>
    </row>
    <row r="413">
      <c r="A413" s="0">
        <v>-593</v>
      </c>
      <c r="B413" s="0">
        <v>104.87092065963758</v>
      </c>
      <c r="C413" s="0">
        <v>-104.87092065963758</v>
      </c>
    </row>
    <row r="414">
      <c r="A414" s="0">
        <v>-592</v>
      </c>
      <c r="B414" s="0">
        <v>105.30148604346931</v>
      </c>
      <c r="C414" s="0">
        <v>-105.30148604346931</v>
      </c>
    </row>
    <row r="415">
      <c r="A415" s="0">
        <v>-591</v>
      </c>
      <c r="B415" s="0">
        <v>105.73126486697475</v>
      </c>
      <c r="C415" s="0">
        <v>-105.73126486697475</v>
      </c>
    </row>
    <row r="416">
      <c r="A416" s="0">
        <v>-590</v>
      </c>
      <c r="B416" s="0">
        <v>106.1602562167217</v>
      </c>
      <c r="C416" s="0">
        <v>-106.1602562167217</v>
      </c>
    </row>
    <row r="417">
      <c r="A417" s="0">
        <v>-589</v>
      </c>
      <c r="B417" s="0">
        <v>106.58845917654325</v>
      </c>
      <c r="C417" s="0">
        <v>-106.58845917654325</v>
      </c>
    </row>
    <row r="418">
      <c r="A418" s="0">
        <v>-588</v>
      </c>
      <c r="B418" s="0">
        <v>107.01587282752516</v>
      </c>
      <c r="C418" s="0">
        <v>-107.01587282752516</v>
      </c>
    </row>
    <row r="419">
      <c r="A419" s="0">
        <v>-587</v>
      </c>
      <c r="B419" s="0">
        <v>107.44249624799305</v>
      </c>
      <c r="C419" s="0">
        <v>-107.44249624799305</v>
      </c>
    </row>
    <row r="420">
      <c r="A420" s="0">
        <v>-586</v>
      </c>
      <c r="B420" s="0">
        <v>107.86832851349972</v>
      </c>
      <c r="C420" s="0">
        <v>-107.86832851349972</v>
      </c>
    </row>
    <row r="421">
      <c r="A421" s="0">
        <v>-585</v>
      </c>
      <c r="B421" s="0">
        <v>108.2933686968122</v>
      </c>
      <c r="C421" s="0">
        <v>-108.2933686968122</v>
      </c>
    </row>
    <row r="422">
      <c r="A422" s="0">
        <v>-584</v>
      </c>
      <c r="B422" s="0">
        <v>108.7176158678988</v>
      </c>
      <c r="C422" s="0">
        <v>-108.7176158678988</v>
      </c>
    </row>
    <row r="423">
      <c r="A423" s="0">
        <v>-583</v>
      </c>
      <c r="B423" s="0">
        <v>109.14106909391607</v>
      </c>
      <c r="C423" s="0">
        <v>-109.14106909391607</v>
      </c>
    </row>
    <row r="424">
      <c r="A424" s="0">
        <v>-582</v>
      </c>
      <c r="B424" s="0">
        <v>109.56372743919573</v>
      </c>
      <c r="C424" s="0">
        <v>-109.56372743919573</v>
      </c>
    </row>
    <row r="425">
      <c r="A425" s="0">
        <v>-581</v>
      </c>
      <c r="B425" s="0">
        <v>109.98558996523136</v>
      </c>
      <c r="C425" s="0">
        <v>-109.98558996523136</v>
      </c>
    </row>
    <row r="426">
      <c r="A426" s="0">
        <v>-580</v>
      </c>
      <c r="B426" s="0">
        <v>110.40665573066521</v>
      </c>
      <c r="C426" s="0">
        <v>-110.40665573066521</v>
      </c>
    </row>
    <row r="427">
      <c r="A427" s="0">
        <v>-579</v>
      </c>
      <c r="B427" s="0">
        <v>110.82692379127482</v>
      </c>
      <c r="C427" s="0">
        <v>-110.82692379127482</v>
      </c>
    </row>
    <row r="428">
      <c r="A428" s="0">
        <v>-578</v>
      </c>
      <c r="B428" s="0">
        <v>111.24639319995953</v>
      </c>
      <c r="C428" s="0">
        <v>-111.24639319995953</v>
      </c>
    </row>
    <row r="429">
      <c r="A429" s="0">
        <v>-577</v>
      </c>
      <c r="B429" s="0">
        <v>111.66506300672694</v>
      </c>
      <c r="C429" s="0">
        <v>-111.66506300672694</v>
      </c>
    </row>
    <row r="430">
      <c r="A430" s="0">
        <v>-576</v>
      </c>
      <c r="B430" s="0">
        <v>112.08293225867935</v>
      </c>
      <c r="C430" s="0">
        <v>-112.08293225867935</v>
      </c>
    </row>
    <row r="431">
      <c r="A431" s="0">
        <v>-575</v>
      </c>
      <c r="B431" s="0">
        <v>112.5</v>
      </c>
      <c r="C431" s="0">
        <v>-112.5</v>
      </c>
    </row>
    <row r="432">
      <c r="A432" s="0">
        <v>-574</v>
      </c>
      <c r="B432" s="0">
        <v>112.91626527193928</v>
      </c>
      <c r="C432" s="0">
        <v>-112.91626527193928</v>
      </c>
    </row>
    <row r="433">
      <c r="A433" s="0">
        <v>-573</v>
      </c>
      <c r="B433" s="0">
        <v>113.33172711280089</v>
      </c>
      <c r="C433" s="0">
        <v>-113.33172711280089</v>
      </c>
    </row>
    <row r="434">
      <c r="A434" s="0">
        <v>-572</v>
      </c>
      <c r="B434" s="0">
        <v>113.74638455792781</v>
      </c>
      <c r="C434" s="0">
        <v>-113.74638455792781</v>
      </c>
    </row>
    <row r="435">
      <c r="A435" s="0">
        <v>-571</v>
      </c>
      <c r="B435" s="0">
        <v>114.16023663968829</v>
      </c>
      <c r="C435" s="0">
        <v>-114.16023663968829</v>
      </c>
    </row>
    <row r="436">
      <c r="A436" s="0">
        <v>-570</v>
      </c>
      <c r="B436" s="0">
        <v>114.57328238746167</v>
      </c>
      <c r="C436" s="0">
        <v>-114.57328238746167</v>
      </c>
    </row>
    <row r="437">
      <c r="A437" s="0">
        <v>-569</v>
      </c>
      <c r="B437" s="0">
        <v>114.9855208276242</v>
      </c>
      <c r="C437" s="0">
        <v>-114.9855208276242</v>
      </c>
    </row>
    <row r="438">
      <c r="A438" s="0">
        <v>-568</v>
      </c>
      <c r="B438" s="0">
        <v>115.39695098353464</v>
      </c>
      <c r="C438" s="0">
        <v>-115.39695098353464</v>
      </c>
    </row>
    <row r="439">
      <c r="A439" s="0">
        <v>-567</v>
      </c>
      <c r="B439" s="0">
        <v>115.80757187551988</v>
      </c>
      <c r="C439" s="0">
        <v>-115.80757187551988</v>
      </c>
    </row>
    <row r="440">
      <c r="A440" s="0">
        <v>-566</v>
      </c>
      <c r="B440" s="0">
        <v>116.21738252086045</v>
      </c>
      <c r="C440" s="0">
        <v>-116.21738252086045</v>
      </c>
    </row>
    <row r="441">
      <c r="A441" s="0">
        <v>-565</v>
      </c>
      <c r="B441" s="0">
        <v>116.62638193377587</v>
      </c>
      <c r="C441" s="0">
        <v>-116.62638193377587</v>
      </c>
    </row>
    <row r="442">
      <c r="A442" s="0">
        <v>-564</v>
      </c>
      <c r="B442" s="0">
        <v>117.03456912540999</v>
      </c>
      <c r="C442" s="0">
        <v>-117.03456912540999</v>
      </c>
    </row>
    <row r="443">
      <c r="A443" s="0">
        <v>-563</v>
      </c>
      <c r="B443" s="0">
        <v>117.4419431038162</v>
      </c>
      <c r="C443" s="0">
        <v>-117.4419431038162</v>
      </c>
    </row>
    <row r="444">
      <c r="A444" s="0">
        <v>-562</v>
      </c>
      <c r="B444" s="0">
        <v>117.84850287394248</v>
      </c>
      <c r="C444" s="0">
        <v>-117.84850287394248</v>
      </c>
    </row>
    <row r="445">
      <c r="A445" s="0">
        <v>-561</v>
      </c>
      <c r="B445" s="0">
        <v>118.25424743761654</v>
      </c>
      <c r="C445" s="0">
        <v>-118.25424743761654</v>
      </c>
    </row>
    <row r="446">
      <c r="A446" s="0">
        <v>-560</v>
      </c>
      <c r="B446" s="0">
        <v>118.65917579353061</v>
      </c>
      <c r="C446" s="0">
        <v>-118.65917579353061</v>
      </c>
    </row>
    <row r="447">
      <c r="A447" s="0">
        <v>-559</v>
      </c>
      <c r="B447" s="0">
        <v>119.06328693722635</v>
      </c>
      <c r="C447" s="0">
        <v>-119.06328693722635</v>
      </c>
    </row>
    <row r="448">
      <c r="A448" s="0">
        <v>-558</v>
      </c>
      <c r="B448" s="0">
        <v>119.46657986107958</v>
      </c>
      <c r="C448" s="0">
        <v>-119.46657986107958</v>
      </c>
    </row>
    <row r="449">
      <c r="A449" s="0">
        <v>-557</v>
      </c>
      <c r="B449" s="0">
        <v>119.86905355428482</v>
      </c>
      <c r="C449" s="0">
        <v>-119.86905355428482</v>
      </c>
    </row>
    <row r="450">
      <c r="A450" s="0">
        <v>-556</v>
      </c>
      <c r="B450" s="0">
        <v>120.2707070028399</v>
      </c>
      <c r="C450" s="0">
        <v>-120.2707070028399</v>
      </c>
    </row>
    <row r="451">
      <c r="A451" s="0">
        <v>-555</v>
      </c>
      <c r="B451" s="0">
        <v>120.67153918953039</v>
      </c>
      <c r="C451" s="0">
        <v>-120.67153918953039</v>
      </c>
    </row>
    <row r="452">
      <c r="A452" s="0">
        <v>-554</v>
      </c>
      <c r="B452" s="0">
        <v>121.07154909391389</v>
      </c>
      <c r="C452" s="0">
        <v>-121.07154909391389</v>
      </c>
    </row>
    <row r="453">
      <c r="A453" s="0">
        <v>-553</v>
      </c>
      <c r="B453" s="0">
        <v>121.47073569230422</v>
      </c>
      <c r="C453" s="0">
        <v>-121.47073569230422</v>
      </c>
    </row>
    <row r="454">
      <c r="A454" s="0">
        <v>-552</v>
      </c>
      <c r="B454" s="0">
        <v>121.86909795775563</v>
      </c>
      <c r="C454" s="0">
        <v>-121.86909795775563</v>
      </c>
    </row>
    <row r="455">
      <c r="A455" s="0">
        <v>-551</v>
      </c>
      <c r="B455" s="0">
        <v>122.26663486004675</v>
      </c>
      <c r="C455" s="0">
        <v>-122.26663486004675</v>
      </c>
    </row>
    <row r="456">
      <c r="A456" s="0">
        <v>-550</v>
      </c>
      <c r="B456" s="0">
        <v>122.66334536566454</v>
      </c>
      <c r="C456" s="0">
        <v>-122.66334536566454</v>
      </c>
    </row>
    <row r="457">
      <c r="A457" s="0">
        <v>-549</v>
      </c>
      <c r="B457" s="0">
        <v>123.05922843778805</v>
      </c>
      <c r="C457" s="0">
        <v>-123.05922843778805</v>
      </c>
    </row>
    <row r="458">
      <c r="A458" s="0">
        <v>-548</v>
      </c>
      <c r="B458" s="0">
        <v>123.45428303627217</v>
      </c>
      <c r="C458" s="0">
        <v>-123.45428303627217</v>
      </c>
    </row>
    <row r="459">
      <c r="A459" s="0">
        <v>-547</v>
      </c>
      <c r="B459" s="0">
        <v>123.84850811763121</v>
      </c>
      <c r="C459" s="0">
        <v>-123.84850811763121</v>
      </c>
    </row>
    <row r="460">
      <c r="A460" s="0">
        <v>-546</v>
      </c>
      <c r="B460" s="0">
        <v>124.24190263502234</v>
      </c>
      <c r="C460" s="0">
        <v>-124.24190263502234</v>
      </c>
    </row>
    <row r="461">
      <c r="A461" s="0">
        <v>-545</v>
      </c>
      <c r="B461" s="0">
        <v>124.63446553822904</v>
      </c>
      <c r="C461" s="0">
        <v>-124.63446553822904</v>
      </c>
    </row>
    <row r="462">
      <c r="A462" s="0">
        <v>-544</v>
      </c>
      <c r="B462" s="0">
        <v>125.02619577364429</v>
      </c>
      <c r="C462" s="0">
        <v>-125.02619577364429</v>
      </c>
    </row>
    <row r="463">
      <c r="A463" s="0">
        <v>-543</v>
      </c>
      <c r="B463" s="0">
        <v>125.41709228425381</v>
      </c>
      <c r="C463" s="0">
        <v>-125.41709228425381</v>
      </c>
    </row>
    <row r="464">
      <c r="A464" s="0">
        <v>-542</v>
      </c>
      <c r="B464" s="0">
        <v>125.80715400961903</v>
      </c>
      <c r="C464" s="0">
        <v>-125.80715400961903</v>
      </c>
    </row>
    <row r="465">
      <c r="A465" s="0">
        <v>-541</v>
      </c>
      <c r="B465" s="0">
        <v>126.19637988586003</v>
      </c>
      <c r="C465" s="0">
        <v>-126.19637988586003</v>
      </c>
    </row>
    <row r="466">
      <c r="A466" s="0">
        <v>-540</v>
      </c>
      <c r="B466" s="0">
        <v>126.5847688456384</v>
      </c>
      <c r="C466" s="0">
        <v>-126.5847688456384</v>
      </c>
    </row>
    <row r="467">
      <c r="A467" s="0">
        <v>-539</v>
      </c>
      <c r="B467" s="0">
        <v>126.9723198181399</v>
      </c>
      <c r="C467" s="0">
        <v>-126.9723198181399</v>
      </c>
    </row>
    <row r="468">
      <c r="A468" s="0">
        <v>-538</v>
      </c>
      <c r="B468" s="0">
        <v>127.35903172905705</v>
      </c>
      <c r="C468" s="0">
        <v>-127.35903172905705</v>
      </c>
    </row>
    <row r="469">
      <c r="A469" s="0">
        <v>-537</v>
      </c>
      <c r="B469" s="0">
        <v>127.74490350057168</v>
      </c>
      <c r="C469" s="0">
        <v>-127.74490350057168</v>
      </c>
    </row>
    <row r="470">
      <c r="A470" s="0">
        <v>-536</v>
      </c>
      <c r="B470" s="0">
        <v>128.12993405133713</v>
      </c>
      <c r="C470" s="0">
        <v>-128.12993405133713</v>
      </c>
    </row>
    <row r="471">
      <c r="A471" s="0">
        <v>-535</v>
      </c>
      <c r="B471" s="0">
        <v>128.5141222964606</v>
      </c>
      <c r="C471" s="0">
        <v>-128.5141222964606</v>
      </c>
    </row>
    <row r="472">
      <c r="A472" s="0">
        <v>-534</v>
      </c>
      <c r="B472" s="0">
        <v>128.89746714748523</v>
      </c>
      <c r="C472" s="0">
        <v>-128.89746714748523</v>
      </c>
    </row>
    <row r="473">
      <c r="A473" s="0">
        <v>-533</v>
      </c>
      <c r="B473" s="0">
        <v>129.27996751237217</v>
      </c>
      <c r="C473" s="0">
        <v>-129.27996751237217</v>
      </c>
    </row>
    <row r="474">
      <c r="A474" s="0">
        <v>-532</v>
      </c>
      <c r="B474" s="0">
        <v>129.66162229548223</v>
      </c>
      <c r="C474" s="0">
        <v>-129.66162229548223</v>
      </c>
    </row>
    <row r="475">
      <c r="A475" s="0">
        <v>-531</v>
      </c>
      <c r="B475" s="0">
        <v>130.04243039755795</v>
      </c>
      <c r="C475" s="0">
        <v>-130.04243039755795</v>
      </c>
    </row>
    <row r="476">
      <c r="A476" s="0">
        <v>-530</v>
      </c>
      <c r="B476" s="0">
        <v>130.42239071570495</v>
      </c>
      <c r="C476" s="0">
        <v>-130.42239071570495</v>
      </c>
    </row>
    <row r="477">
      <c r="A477" s="0">
        <v>-529</v>
      </c>
      <c r="B477" s="0">
        <v>130.80150214337357</v>
      </c>
      <c r="C477" s="0">
        <v>-130.80150214337357</v>
      </c>
    </row>
    <row r="478">
      <c r="A478" s="0">
        <v>-528</v>
      </c>
      <c r="B478" s="0">
        <v>131.17976357034027</v>
      </c>
      <c r="C478" s="0">
        <v>-131.17976357034027</v>
      </c>
    </row>
    <row r="479">
      <c r="A479" s="0">
        <v>-527</v>
      </c>
      <c r="B479" s="0">
        <v>131.55717388268874</v>
      </c>
      <c r="C479" s="0">
        <v>-131.55717388268874</v>
      </c>
    </row>
    <row r="480">
      <c r="A480" s="0">
        <v>-526</v>
      </c>
      <c r="B480" s="0">
        <v>131.9337319627912</v>
      </c>
      <c r="C480" s="0">
        <v>-131.9337319627912</v>
      </c>
    </row>
    <row r="481">
      <c r="A481" s="0">
        <v>-525</v>
      </c>
      <c r="B481" s="0">
        <v>132.30943668928924</v>
      </c>
      <c r="C481" s="0">
        <v>-132.30943668928924</v>
      </c>
    </row>
    <row r="482">
      <c r="A482" s="0">
        <v>-524</v>
      </c>
      <c r="B482" s="0">
        <v>132.6842869370748</v>
      </c>
      <c r="C482" s="0">
        <v>-132.6842869370748</v>
      </c>
    </row>
    <row r="483">
      <c r="A483" s="0">
        <v>-523</v>
      </c>
      <c r="B483" s="0">
        <v>133.05828157727086</v>
      </c>
      <c r="C483" s="0">
        <v>-133.05828157727086</v>
      </c>
    </row>
    <row r="484">
      <c r="A484" s="0">
        <v>-522</v>
      </c>
      <c r="B484" s="0">
        <v>133.43141947721196</v>
      </c>
      <c r="C484" s="0">
        <v>-133.43141947721196</v>
      </c>
    </row>
    <row r="485">
      <c r="A485" s="0">
        <v>-521</v>
      </c>
      <c r="B485" s="0">
        <v>133.80369950042487</v>
      </c>
      <c r="C485" s="0">
        <v>-133.80369950042487</v>
      </c>
    </row>
    <row r="486">
      <c r="A486" s="0">
        <v>-520</v>
      </c>
      <c r="B486" s="0">
        <v>134.1751205066087</v>
      </c>
      <c r="C486" s="0">
        <v>-134.1751205066087</v>
      </c>
    </row>
    <row r="487">
      <c r="A487" s="0">
        <v>-519</v>
      </c>
      <c r="B487" s="0">
        <v>134.54568135161517</v>
      </c>
      <c r="C487" s="0">
        <v>-134.54568135161517</v>
      </c>
    </row>
    <row r="488">
      <c r="A488" s="0">
        <v>-518</v>
      </c>
      <c r="B488" s="0">
        <v>134.91538088742885</v>
      </c>
      <c r="C488" s="0">
        <v>-134.91538088742885</v>
      </c>
    </row>
    <row r="489">
      <c r="A489" s="0">
        <v>-517</v>
      </c>
      <c r="B489" s="0">
        <v>135.28421796214676</v>
      </c>
      <c r="C489" s="0">
        <v>-135.28421796214676</v>
      </c>
    </row>
    <row r="490">
      <c r="A490" s="0">
        <v>-516</v>
      </c>
      <c r="B490" s="0">
        <v>135.6521914199584</v>
      </c>
      <c r="C490" s="0">
        <v>-135.6521914199584</v>
      </c>
    </row>
    <row r="491">
      <c r="A491" s="0">
        <v>-515</v>
      </c>
      <c r="B491" s="0">
        <v>136.01930010112537</v>
      </c>
      <c r="C491" s="0">
        <v>-136.01930010112537</v>
      </c>
    </row>
    <row r="492">
      <c r="A492" s="0">
        <v>-514</v>
      </c>
      <c r="B492" s="0">
        <v>136.3855428419607</v>
      </c>
      <c r="C492" s="0">
        <v>-136.3855428419607</v>
      </c>
    </row>
    <row r="493">
      <c r="A493" s="0">
        <v>-513</v>
      </c>
      <c r="B493" s="0">
        <v>136.75091847480843</v>
      </c>
      <c r="C493" s="0">
        <v>-136.75091847480843</v>
      </c>
    </row>
    <row r="494">
      <c r="A494" s="0">
        <v>-512</v>
      </c>
      <c r="B494" s="0">
        <v>137.11542582802272</v>
      </c>
      <c r="C494" s="0">
        <v>-137.11542582802272</v>
      </c>
    </row>
    <row r="495">
      <c r="A495" s="0">
        <v>-511</v>
      </c>
      <c r="B495" s="0">
        <v>137.47906372594687</v>
      </c>
      <c r="C495" s="0">
        <v>-137.47906372594687</v>
      </c>
    </row>
    <row r="496">
      <c r="A496" s="0">
        <v>-510</v>
      </c>
      <c r="B496" s="0">
        <v>137.84183098889238</v>
      </c>
      <c r="C496" s="0">
        <v>-137.84183098889238</v>
      </c>
    </row>
    <row r="497">
      <c r="A497" s="0">
        <v>-509</v>
      </c>
      <c r="B497" s="0">
        <v>138.20372643311757</v>
      </c>
      <c r="C497" s="0">
        <v>-138.20372643311757</v>
      </c>
    </row>
    <row r="498">
      <c r="A498" s="0">
        <v>-508</v>
      </c>
      <c r="B498" s="0">
        <v>138.56474887080634</v>
      </c>
      <c r="C498" s="0">
        <v>-138.56474887080634</v>
      </c>
    </row>
    <row r="499">
      <c r="A499" s="0">
        <v>-507</v>
      </c>
      <c r="B499" s="0">
        <v>138.9248971100466</v>
      </c>
      <c r="C499" s="0">
        <v>-138.9248971100466</v>
      </c>
    </row>
    <row r="500">
      <c r="A500" s="0">
        <v>-506</v>
      </c>
      <c r="B500" s="0">
        <v>139.2841699548086</v>
      </c>
      <c r="C500" s="0">
        <v>-139.2841699548086</v>
      </c>
    </row>
    <row r="501">
      <c r="A501" s="0">
        <v>-505</v>
      </c>
      <c r="B501" s="0">
        <v>139.64256620492299</v>
      </c>
      <c r="C501" s="0">
        <v>-139.64256620492299</v>
      </c>
    </row>
    <row r="502">
      <c r="A502" s="0">
        <v>-504</v>
      </c>
      <c r="B502" s="0">
        <v>140.00008465605907</v>
      </c>
      <c r="C502" s="0">
        <v>-140.00008465605907</v>
      </c>
    </row>
    <row r="503">
      <c r="A503" s="0">
        <v>-503</v>
      </c>
      <c r="B503" s="0">
        <v>140.35672409970246</v>
      </c>
      <c r="C503" s="0">
        <v>-140.35672409970246</v>
      </c>
    </row>
    <row r="504">
      <c r="A504" s="0">
        <v>-502</v>
      </c>
      <c r="B504" s="0">
        <v>140.71248332313294</v>
      </c>
      <c r="C504" s="0">
        <v>-140.71248332313294</v>
      </c>
    </row>
    <row r="505">
      <c r="A505" s="0">
        <v>-501</v>
      </c>
      <c r="B505" s="0">
        <v>141.06736110940182</v>
      </c>
      <c r="C505" s="0">
        <v>-141.06736110940182</v>
      </c>
    </row>
    <row r="506">
      <c r="A506" s="0">
        <v>-500</v>
      </c>
      <c r="B506" s="0">
        <v>141.4213562373095</v>
      </c>
      <c r="C506" s="0">
        <v>-141.4213562373095</v>
      </c>
    </row>
    <row r="507">
      <c r="A507" s="0">
        <v>-499</v>
      </c>
      <c r="B507" s="0">
        <v>141.77446748138266</v>
      </c>
      <c r="C507" s="0">
        <v>-141.77446748138266</v>
      </c>
    </row>
    <row r="508">
      <c r="A508" s="0">
        <v>-498</v>
      </c>
      <c r="B508" s="0">
        <v>142.12669361185124</v>
      </c>
      <c r="C508" s="0">
        <v>-142.12669361185124</v>
      </c>
    </row>
    <row r="509">
      <c r="A509" s="0">
        <v>-497</v>
      </c>
      <c r="B509" s="0">
        <v>142.47803339462544</v>
      </c>
      <c r="C509" s="0">
        <v>-142.47803339462544</v>
      </c>
    </row>
    <row r="510">
      <c r="A510" s="0">
        <v>-496</v>
      </c>
      <c r="B510" s="0">
        <v>142.82848559127237</v>
      </c>
      <c r="C510" s="0">
        <v>-142.82848559127237</v>
      </c>
    </row>
    <row r="511">
      <c r="A511" s="0">
        <v>-495</v>
      </c>
      <c r="B511" s="0">
        <v>143.1780489589927</v>
      </c>
      <c r="C511" s="0">
        <v>-143.1780489589927</v>
      </c>
    </row>
    <row r="512">
      <c r="A512" s="0">
        <v>-494</v>
      </c>
      <c r="B512" s="0">
        <v>143.52672225059695</v>
      </c>
      <c r="C512" s="0">
        <v>-143.52672225059695</v>
      </c>
    </row>
    <row r="513">
      <c r="A513" s="0">
        <v>-493</v>
      </c>
      <c r="B513" s="0">
        <v>143.87450421448187</v>
      </c>
      <c r="C513" s="0">
        <v>-143.87450421448187</v>
      </c>
    </row>
    <row r="514">
      <c r="A514" s="0">
        <v>-492</v>
      </c>
      <c r="B514" s="0">
        <v>144.22139359460638</v>
      </c>
      <c r="C514" s="0">
        <v>-144.22139359460638</v>
      </c>
    </row>
    <row r="515">
      <c r="A515" s="0">
        <v>-491</v>
      </c>
      <c r="B515" s="0">
        <v>144.56738913046746</v>
      </c>
      <c r="C515" s="0">
        <v>-144.56738913046746</v>
      </c>
    </row>
    <row r="516">
      <c r="A516" s="0">
        <v>-490</v>
      </c>
      <c r="B516" s="0">
        <v>144.9124895570759</v>
      </c>
      <c r="C516" s="0">
        <v>-144.9124895570759</v>
      </c>
    </row>
    <row r="517">
      <c r="A517" s="0">
        <v>-489</v>
      </c>
      <c r="B517" s="0">
        <v>145.2566936049318</v>
      </c>
      <c r="C517" s="0">
        <v>-145.2566936049318</v>
      </c>
    </row>
    <row r="518">
      <c r="A518" s="0">
        <v>-488</v>
      </c>
      <c r="B518" s="0">
        <v>145.6</v>
      </c>
      <c r="C518" s="0">
        <v>-145.6</v>
      </c>
    </row>
    <row r="519">
      <c r="A519" s="0">
        <v>-487</v>
      </c>
      <c r="B519" s="0">
        <v>145.94240746368513</v>
      </c>
      <c r="C519" s="0">
        <v>-145.94240746368513</v>
      </c>
    </row>
    <row r="520">
      <c r="A520" s="0">
        <v>-486</v>
      </c>
      <c r="B520" s="0">
        <v>146.2839147128067</v>
      </c>
      <c r="C520" s="0">
        <v>-146.2839147128067</v>
      </c>
    </row>
    <row r="521">
      <c r="A521" s="0">
        <v>-485</v>
      </c>
      <c r="B521" s="0">
        <v>146.6245204595739</v>
      </c>
      <c r="C521" s="0">
        <v>-146.6245204595739</v>
      </c>
    </row>
    <row r="522">
      <c r="A522" s="0">
        <v>-484</v>
      </c>
      <c r="B522" s="0">
        <v>146.96422341156014</v>
      </c>
      <c r="C522" s="0">
        <v>-146.96422341156014</v>
      </c>
    </row>
    <row r="523">
      <c r="A523" s="0">
        <v>-483</v>
      </c>
      <c r="B523" s="0">
        <v>147.3030222716777</v>
      </c>
      <c r="C523" s="0">
        <v>-147.3030222716777</v>
      </c>
    </row>
    <row r="524">
      <c r="A524" s="0">
        <v>-482</v>
      </c>
      <c r="B524" s="0">
        <v>147.64091573815168</v>
      </c>
      <c r="C524" s="0">
        <v>-147.64091573815168</v>
      </c>
    </row>
    <row r="525">
      <c r="A525" s="0">
        <v>-481</v>
      </c>
      <c r="B525" s="0">
        <v>147.97790250449432</v>
      </c>
      <c r="C525" s="0">
        <v>-147.97790250449432</v>
      </c>
    </row>
    <row r="526">
      <c r="A526" s="0">
        <v>-480</v>
      </c>
      <c r="B526" s="0">
        <v>148.31398125947882</v>
      </c>
      <c r="C526" s="0">
        <v>-148.31398125947882</v>
      </c>
    </row>
    <row r="527">
      <c r="A527" s="0">
        <v>-479</v>
      </c>
      <c r="B527" s="0">
        <v>148.6491506871129</v>
      </c>
      <c r="C527" s="0">
        <v>-148.6491506871129</v>
      </c>
    </row>
    <row r="528">
      <c r="A528" s="0">
        <v>-478</v>
      </c>
      <c r="B528" s="0">
        <v>148.98340946661241</v>
      </c>
      <c r="C528" s="0">
        <v>-148.98340946661241</v>
      </c>
    </row>
    <row r="529">
      <c r="A529" s="0">
        <v>-477</v>
      </c>
      <c r="B529" s="0">
        <v>149.31675627237456</v>
      </c>
      <c r="C529" s="0">
        <v>-149.31675627237456</v>
      </c>
    </row>
    <row r="530">
      <c r="A530" s="0">
        <v>-476</v>
      </c>
      <c r="B530" s="0">
        <v>149.649189773951</v>
      </c>
      <c r="C530" s="0">
        <v>-149.649189773951</v>
      </c>
    </row>
    <row r="531">
      <c r="A531" s="0">
        <v>-475</v>
      </c>
      <c r="B531" s="0">
        <v>149.9807086360208</v>
      </c>
      <c r="C531" s="0">
        <v>-149.9807086360208</v>
      </c>
    </row>
    <row r="532">
      <c r="A532" s="0">
        <v>-474</v>
      </c>
      <c r="B532" s="0">
        <v>150.31131151836303</v>
      </c>
      <c r="C532" s="0">
        <v>-150.31131151836303</v>
      </c>
    </row>
    <row r="533">
      <c r="A533" s="0">
        <v>-473</v>
      </c>
      <c r="B533" s="0">
        <v>150.64099707582926</v>
      </c>
      <c r="C533" s="0">
        <v>-150.64099707582926</v>
      </c>
    </row>
    <row r="534">
      <c r="A534" s="0">
        <v>-472</v>
      </c>
      <c r="B534" s="0">
        <v>150.96976395831592</v>
      </c>
      <c r="C534" s="0">
        <v>-150.96976395831592</v>
      </c>
    </row>
    <row r="535">
      <c r="A535" s="0">
        <v>-471</v>
      </c>
      <c r="B535" s="0">
        <v>151.29761081073633</v>
      </c>
      <c r="C535" s="0">
        <v>-151.29761081073633</v>
      </c>
    </row>
    <row r="536">
      <c r="A536" s="0">
        <v>-470</v>
      </c>
      <c r="B536" s="0">
        <v>151.62453627299243</v>
      </c>
      <c r="C536" s="0">
        <v>-151.62453627299243</v>
      </c>
    </row>
    <row r="537">
      <c r="A537" s="0">
        <v>-469</v>
      </c>
      <c r="B537" s="0">
        <v>151.95053897994669</v>
      </c>
      <c r="C537" s="0">
        <v>-151.95053897994669</v>
      </c>
    </row>
    <row r="538">
      <c r="A538" s="0">
        <v>-468</v>
      </c>
      <c r="B538" s="0">
        <v>152.2756175613933</v>
      </c>
      <c r="C538" s="0">
        <v>-152.2756175613933</v>
      </c>
    </row>
    <row r="539">
      <c r="A539" s="0">
        <v>-467</v>
      </c>
      <c r="B539" s="0">
        <v>152.59977064202945</v>
      </c>
      <c r="C539" s="0">
        <v>-152.59977064202945</v>
      </c>
    </row>
    <row r="540">
      <c r="A540" s="0">
        <v>-466</v>
      </c>
      <c r="B540" s="0">
        <v>152.92299684142657</v>
      </c>
      <c r="C540" s="0">
        <v>-152.92299684142657</v>
      </c>
    </row>
    <row r="541">
      <c r="A541" s="0">
        <v>-465</v>
      </c>
      <c r="B541" s="0">
        <v>153.2452947740007</v>
      </c>
      <c r="C541" s="0">
        <v>-153.2452947740007</v>
      </c>
    </row>
    <row r="542">
      <c r="A542" s="0">
        <v>-464</v>
      </c>
      <c r="B542" s="0">
        <v>153.5666630489834</v>
      </c>
      <c r="C542" s="0">
        <v>-153.5666630489834</v>
      </c>
    </row>
    <row r="543">
      <c r="A543" s="0">
        <v>-463</v>
      </c>
      <c r="B543" s="0">
        <v>153.88710027039184</v>
      </c>
      <c r="C543" s="0">
        <v>-153.88710027039184</v>
      </c>
    </row>
    <row r="544">
      <c r="A544" s="0">
        <v>-462</v>
      </c>
      <c r="B544" s="0">
        <v>154.2066050369991</v>
      </c>
      <c r="C544" s="0">
        <v>-154.2066050369991</v>
      </c>
    </row>
    <row r="545">
      <c r="A545" s="0">
        <v>-461</v>
      </c>
      <c r="B545" s="0">
        <v>154.52517594230397</v>
      </c>
      <c r="C545" s="0">
        <v>-154.52517594230397</v>
      </c>
    </row>
    <row r="546">
      <c r="A546" s="0">
        <v>-460</v>
      </c>
      <c r="B546" s="0">
        <v>154.8428115745006</v>
      </c>
      <c r="C546" s="0">
        <v>-154.8428115745006</v>
      </c>
    </row>
    <row r="547">
      <c r="A547" s="0">
        <v>-459</v>
      </c>
      <c r="B547" s="0">
        <v>155.15951051644788</v>
      </c>
      <c r="C547" s="0">
        <v>-155.15951051644788</v>
      </c>
    </row>
    <row r="548">
      <c r="A548" s="0">
        <v>-458</v>
      </c>
      <c r="B548" s="0">
        <v>155.47527134563876</v>
      </c>
      <c r="C548" s="0">
        <v>-155.47527134563876</v>
      </c>
    </row>
    <row r="549">
      <c r="A549" s="0">
        <v>-457</v>
      </c>
      <c r="B549" s="0">
        <v>155.790092634169</v>
      </c>
      <c r="C549" s="0">
        <v>-155.790092634169</v>
      </c>
    </row>
    <row r="550">
      <c r="A550" s="0">
        <v>-456</v>
      </c>
      <c r="B550" s="0">
        <v>156.10397294870612</v>
      </c>
      <c r="C550" s="0">
        <v>-156.10397294870612</v>
      </c>
    </row>
    <row r="551">
      <c r="A551" s="0">
        <v>-455</v>
      </c>
      <c r="B551" s="0">
        <v>156.4169108504576</v>
      </c>
      <c r="C551" s="0">
        <v>-156.4169108504576</v>
      </c>
    </row>
    <row r="552">
      <c r="A552" s="0">
        <v>-454</v>
      </c>
      <c r="B552" s="0">
        <v>156.72890489513932</v>
      </c>
      <c r="C552" s="0">
        <v>-156.72890489513932</v>
      </c>
    </row>
    <row r="553">
      <c r="A553" s="0">
        <v>-453</v>
      </c>
      <c r="B553" s="0">
        <v>157.03995363294348</v>
      </c>
      <c r="C553" s="0">
        <v>-157.03995363294348</v>
      </c>
    </row>
    <row r="554">
      <c r="A554" s="0">
        <v>-452</v>
      </c>
      <c r="B554" s="0">
        <v>157.3500556085062</v>
      </c>
      <c r="C554" s="0">
        <v>-157.3500556085062</v>
      </c>
    </row>
    <row r="555">
      <c r="A555" s="0">
        <v>-451</v>
      </c>
      <c r="B555" s="0">
        <v>157.65920936087525</v>
      </c>
      <c r="C555" s="0">
        <v>-157.65920936087525</v>
      </c>
    </row>
    <row r="556">
      <c r="A556" s="0">
        <v>-450</v>
      </c>
      <c r="B556" s="0">
        <v>157.967413423477</v>
      </c>
      <c r="C556" s="0">
        <v>-157.967413423477</v>
      </c>
    </row>
    <row r="557">
      <c r="A557" s="0">
        <v>-449</v>
      </c>
      <c r="B557" s="0">
        <v>158.2746663240836</v>
      </c>
      <c r="C557" s="0">
        <v>-158.2746663240836</v>
      </c>
    </row>
    <row r="558">
      <c r="A558" s="0">
        <v>-448</v>
      </c>
      <c r="B558" s="0">
        <v>158.58096658477953</v>
      </c>
      <c r="C558" s="0">
        <v>-158.58096658477953</v>
      </c>
    </row>
    <row r="559">
      <c r="A559" s="0">
        <v>-447</v>
      </c>
      <c r="B559" s="0">
        <v>158.88631272192822</v>
      </c>
      <c r="C559" s="0">
        <v>-158.88631272192822</v>
      </c>
    </row>
    <row r="560">
      <c r="A560" s="0">
        <v>-446</v>
      </c>
      <c r="B560" s="0">
        <v>159.1907032461381</v>
      </c>
      <c r="C560" s="0">
        <v>-159.1907032461381</v>
      </c>
    </row>
    <row r="561">
      <c r="A561" s="0">
        <v>-445</v>
      </c>
      <c r="B561" s="0">
        <v>159.49413666222853</v>
      </c>
      <c r="C561" s="0">
        <v>-159.49413666222853</v>
      </c>
    </row>
    <row r="562">
      <c r="A562" s="0">
        <v>-444</v>
      </c>
      <c r="B562" s="0">
        <v>159.79661146919554</v>
      </c>
      <c r="C562" s="0">
        <v>-159.79661146919554</v>
      </c>
    </row>
    <row r="563">
      <c r="A563" s="0">
        <v>-443</v>
      </c>
      <c r="B563" s="0">
        <v>160.09812616017715</v>
      </c>
      <c r="C563" s="0">
        <v>-160.09812616017715</v>
      </c>
    </row>
    <row r="564">
      <c r="A564" s="0">
        <v>-442</v>
      </c>
      <c r="B564" s="0">
        <v>160.39867922241848</v>
      </c>
      <c r="C564" s="0">
        <v>-160.39867922241848</v>
      </c>
    </row>
    <row r="565">
      <c r="A565" s="0">
        <v>-441</v>
      </c>
      <c r="B565" s="0">
        <v>160.6982691372365</v>
      </c>
      <c r="C565" s="0">
        <v>-160.6982691372365</v>
      </c>
    </row>
    <row r="566">
      <c r="A566" s="0">
        <v>-440</v>
      </c>
      <c r="B566" s="0">
        <v>160.99689437998487</v>
      </c>
      <c r="C566" s="0">
        <v>-160.99689437998487</v>
      </c>
    </row>
    <row r="567">
      <c r="A567" s="0">
        <v>-439</v>
      </c>
      <c r="B567" s="0">
        <v>161.29455342001776</v>
      </c>
      <c r="C567" s="0">
        <v>-161.29455342001776</v>
      </c>
    </row>
    <row r="568">
      <c r="A568" s="0">
        <v>-438</v>
      </c>
      <c r="B568" s="0">
        <v>161.59124472065426</v>
      </c>
      <c r="C568" s="0">
        <v>-161.59124472065426</v>
      </c>
    </row>
    <row r="569">
      <c r="A569" s="0">
        <v>-437</v>
      </c>
      <c r="B569" s="0">
        <v>161.8869667391418</v>
      </c>
      <c r="C569" s="0">
        <v>-161.8869667391418</v>
      </c>
    </row>
    <row r="570">
      <c r="A570" s="0">
        <v>-436</v>
      </c>
      <c r="B570" s="0">
        <v>162.18171792661968</v>
      </c>
      <c r="C570" s="0">
        <v>-162.18171792661968</v>
      </c>
    </row>
    <row r="571">
      <c r="A571" s="0">
        <v>-435</v>
      </c>
      <c r="B571" s="0">
        <v>162.47549672808216</v>
      </c>
      <c r="C571" s="0">
        <v>-162.47549672808216</v>
      </c>
    </row>
    <row r="572">
      <c r="A572" s="0">
        <v>-434</v>
      </c>
      <c r="B572" s="0">
        <v>162.76830158234128</v>
      </c>
      <c r="C572" s="0">
        <v>-162.76830158234128</v>
      </c>
    </row>
    <row r="573">
      <c r="A573" s="0">
        <v>-433</v>
      </c>
      <c r="B573" s="0">
        <v>163.06013092198933</v>
      </c>
      <c r="C573" s="0">
        <v>-163.06013092198933</v>
      </c>
    </row>
    <row r="574">
      <c r="A574" s="0">
        <v>-432</v>
      </c>
      <c r="B574" s="0">
        <v>163.3509831733611</v>
      </c>
      <c r="C574" s="0">
        <v>-163.3509831733611</v>
      </c>
    </row>
    <row r="575">
      <c r="A575" s="0">
        <v>-431</v>
      </c>
      <c r="B575" s="0">
        <v>163.64085675649588</v>
      </c>
      <c r="C575" s="0">
        <v>-163.64085675649588</v>
      </c>
    </row>
    <row r="576">
      <c r="A576" s="0">
        <v>-430</v>
      </c>
      <c r="B576" s="0">
        <v>163.92975008509885</v>
      </c>
      <c r="C576" s="0">
        <v>-163.92975008509885</v>
      </c>
    </row>
    <row r="577">
      <c r="A577" s="0">
        <v>-429</v>
      </c>
      <c r="B577" s="0">
        <v>164.21766156650256</v>
      </c>
      <c r="C577" s="0">
        <v>-164.21766156650256</v>
      </c>
    </row>
    <row r="578">
      <c r="A578" s="0">
        <v>-428</v>
      </c>
      <c r="B578" s="0">
        <v>164.50458960162783</v>
      </c>
      <c r="C578" s="0">
        <v>-164.50458960162783</v>
      </c>
    </row>
    <row r="579">
      <c r="A579" s="0">
        <v>-427</v>
      </c>
      <c r="B579" s="0">
        <v>164.79053258494443</v>
      </c>
      <c r="C579" s="0">
        <v>-164.79053258494443</v>
      </c>
    </row>
    <row r="580">
      <c r="A580" s="0">
        <v>-426</v>
      </c>
      <c r="B580" s="0">
        <v>165.07548890443135</v>
      </c>
      <c r="C580" s="0">
        <v>-165.07548890443135</v>
      </c>
    </row>
    <row r="581">
      <c r="A581" s="0">
        <v>-425</v>
      </c>
      <c r="B581" s="0">
        <v>165.3594569415369</v>
      </c>
      <c r="C581" s="0">
        <v>-165.3594569415369</v>
      </c>
    </row>
    <row r="582">
      <c r="A582" s="0">
        <v>-424</v>
      </c>
      <c r="B582" s="0">
        <v>165.64243507113838</v>
      </c>
      <c r="C582" s="0">
        <v>-165.64243507113838</v>
      </c>
    </row>
    <row r="583">
      <c r="A583" s="0">
        <v>-423</v>
      </c>
      <c r="B583" s="0">
        <v>165.92442166150136</v>
      </c>
      <c r="C583" s="0">
        <v>-165.92442166150136</v>
      </c>
    </row>
    <row r="584">
      <c r="A584" s="0">
        <v>-422</v>
      </c>
      <c r="B584" s="0">
        <v>166.2054150742388</v>
      </c>
      <c r="C584" s="0">
        <v>-166.2054150742388</v>
      </c>
    </row>
    <row r="585">
      <c r="A585" s="0">
        <v>-421</v>
      </c>
      <c r="B585" s="0">
        <v>166.4854136642696</v>
      </c>
      <c r="C585" s="0">
        <v>-166.4854136642696</v>
      </c>
    </row>
    <row r="586">
      <c r="A586" s="0">
        <v>-420</v>
      </c>
      <c r="B586" s="0">
        <v>166.7644157797771</v>
      </c>
      <c r="C586" s="0">
        <v>-166.7644157797771</v>
      </c>
    </row>
    <row r="587">
      <c r="A587" s="0">
        <v>-419</v>
      </c>
      <c r="B587" s="0">
        <v>167.042419762167</v>
      </c>
      <c r="C587" s="0">
        <v>-167.042419762167</v>
      </c>
    </row>
    <row r="588">
      <c r="A588" s="0">
        <v>-418</v>
      </c>
      <c r="B588" s="0">
        <v>167.31942394602495</v>
      </c>
      <c r="C588" s="0">
        <v>-167.31942394602495</v>
      </c>
    </row>
    <row r="589">
      <c r="A589" s="0">
        <v>-417</v>
      </c>
      <c r="B589" s="0">
        <v>167.59542665907395</v>
      </c>
      <c r="C589" s="0">
        <v>-167.59542665907395</v>
      </c>
    </row>
    <row r="590">
      <c r="A590" s="0">
        <v>-416</v>
      </c>
      <c r="B590" s="0">
        <v>167.87042622213121</v>
      </c>
      <c r="C590" s="0">
        <v>-167.87042622213121</v>
      </c>
    </row>
    <row r="591">
      <c r="A591" s="0">
        <v>-415</v>
      </c>
      <c r="B591" s="0">
        <v>168.1444209490648</v>
      </c>
      <c r="C591" s="0">
        <v>-168.1444209490648</v>
      </c>
    </row>
    <row r="592">
      <c r="A592" s="0">
        <v>-414</v>
      </c>
      <c r="B592" s="0">
        <v>168.41740914674975</v>
      </c>
      <c r="C592" s="0">
        <v>-168.41740914674975</v>
      </c>
    </row>
    <row r="593">
      <c r="A593" s="0">
        <v>-413</v>
      </c>
      <c r="B593" s="0">
        <v>168.68938911502406</v>
      </c>
      <c r="C593" s="0">
        <v>-168.68938911502406</v>
      </c>
    </row>
    <row r="594">
      <c r="A594" s="0">
        <v>-412</v>
      </c>
      <c r="B594" s="0">
        <v>168.9603591466441</v>
      </c>
      <c r="C594" s="0">
        <v>-168.9603591466441</v>
      </c>
    </row>
    <row r="595">
      <c r="A595" s="0">
        <v>-411</v>
      </c>
      <c r="B595" s="0">
        <v>169.2303175272397</v>
      </c>
      <c r="C595" s="0">
        <v>-169.2303175272397</v>
      </c>
    </row>
    <row r="596">
      <c r="A596" s="0">
        <v>-410</v>
      </c>
      <c r="B596" s="0">
        <v>169.49926253526885</v>
      </c>
      <c r="C596" s="0">
        <v>-169.49926253526885</v>
      </c>
    </row>
    <row r="597">
      <c r="A597" s="0">
        <v>-409</v>
      </c>
      <c r="B597" s="0">
        <v>169.7671924419722</v>
      </c>
      <c r="C597" s="0">
        <v>-169.7671924419722</v>
      </c>
    </row>
    <row r="598">
      <c r="A598" s="0">
        <v>-408</v>
      </c>
      <c r="B598" s="0">
        <v>170.03410551132686</v>
      </c>
      <c r="C598" s="0">
        <v>-170.03410551132686</v>
      </c>
    </row>
    <row r="599">
      <c r="A599" s="0">
        <v>-407</v>
      </c>
      <c r="B599" s="0">
        <v>170.3</v>
      </c>
      <c r="C599" s="0">
        <v>-170.3</v>
      </c>
    </row>
    <row r="600">
      <c r="A600" s="0">
        <v>-406</v>
      </c>
      <c r="B600" s="0">
        <v>170.56487415730209</v>
      </c>
      <c r="C600" s="0">
        <v>-170.56487415730209</v>
      </c>
    </row>
    <row r="601">
      <c r="A601" s="0">
        <v>-405</v>
      </c>
      <c r="B601" s="0">
        <v>170.8287262251396</v>
      </c>
      <c r="C601" s="0">
        <v>-170.8287262251396</v>
      </c>
    </row>
    <row r="602">
      <c r="A602" s="0">
        <v>-404</v>
      </c>
      <c r="B602" s="0">
        <v>171.09155443796752</v>
      </c>
      <c r="C602" s="0">
        <v>-171.09155443796752</v>
      </c>
    </row>
    <row r="603">
      <c r="A603" s="0">
        <v>-403</v>
      </c>
      <c r="B603" s="0">
        <v>171.35335702274105</v>
      </c>
      <c r="C603" s="0">
        <v>-171.35335702274105</v>
      </c>
    </row>
    <row r="604">
      <c r="A604" s="0">
        <v>-402</v>
      </c>
      <c r="B604" s="0">
        <v>171.6141321988675</v>
      </c>
      <c r="C604" s="0">
        <v>-171.6141321988675</v>
      </c>
    </row>
    <row r="605">
      <c r="A605" s="0">
        <v>-401</v>
      </c>
      <c r="B605" s="0">
        <v>171.87387817815713</v>
      </c>
      <c r="C605" s="0">
        <v>-171.87387817815713</v>
      </c>
    </row>
    <row r="606">
      <c r="A606" s="0">
        <v>-400</v>
      </c>
      <c r="B606" s="0">
        <v>172.13259316477408</v>
      </c>
      <c r="C606" s="0">
        <v>-172.13259316477408</v>
      </c>
    </row>
    <row r="607">
      <c r="A607" s="0">
        <v>-399</v>
      </c>
      <c r="B607" s="0">
        <v>172.39027535518653</v>
      </c>
      <c r="C607" s="0">
        <v>-172.39027535518653</v>
      </c>
    </row>
    <row r="608">
      <c r="A608" s="0">
        <v>-398</v>
      </c>
      <c r="B608" s="0">
        <v>172.6469229381167</v>
      </c>
      <c r="C608" s="0">
        <v>-172.6469229381167</v>
      </c>
    </row>
    <row r="609">
      <c r="A609" s="0">
        <v>-397</v>
      </c>
      <c r="B609" s="0">
        <v>172.90253409449005</v>
      </c>
      <c r="C609" s="0">
        <v>-172.90253409449005</v>
      </c>
    </row>
    <row r="610">
      <c r="A610" s="0">
        <v>-396</v>
      </c>
      <c r="B610" s="0">
        <v>173.15710699738463</v>
      </c>
      <c r="C610" s="0">
        <v>-173.15710699738463</v>
      </c>
    </row>
    <row r="611">
      <c r="A611" s="0">
        <v>-395</v>
      </c>
      <c r="B611" s="0">
        <v>173.41063981197925</v>
      </c>
      <c r="C611" s="0">
        <v>-173.41063981197925</v>
      </c>
    </row>
    <row r="612">
      <c r="A612" s="0">
        <v>-394</v>
      </c>
      <c r="B612" s="0">
        <v>173.66313069550188</v>
      </c>
      <c r="C612" s="0">
        <v>-173.66313069550188</v>
      </c>
    </row>
    <row r="613">
      <c r="A613" s="0">
        <v>-393</v>
      </c>
      <c r="B613" s="0">
        <v>173.91457779717712</v>
      </c>
      <c r="C613" s="0">
        <v>-173.91457779717712</v>
      </c>
    </row>
    <row r="614">
      <c r="A614" s="0">
        <v>-392</v>
      </c>
      <c r="B614" s="0">
        <v>174.16497925817347</v>
      </c>
      <c r="C614" s="0">
        <v>-174.16497925817347</v>
      </c>
    </row>
    <row r="615">
      <c r="A615" s="0">
        <v>-391</v>
      </c>
      <c r="B615" s="0">
        <v>174.41433321155012</v>
      </c>
      <c r="C615" s="0">
        <v>-174.41433321155012</v>
      </c>
    </row>
    <row r="616">
      <c r="A616" s="0">
        <v>-390</v>
      </c>
      <c r="B616" s="0">
        <v>174.66263778220298</v>
      </c>
      <c r="C616" s="0">
        <v>-174.66263778220298</v>
      </c>
    </row>
    <row r="617">
      <c r="A617" s="0">
        <v>-389</v>
      </c>
      <c r="B617" s="0">
        <v>174.90989108681075</v>
      </c>
      <c r="C617" s="0">
        <v>-174.90989108681075</v>
      </c>
    </row>
    <row r="618">
      <c r="A618" s="0">
        <v>-388</v>
      </c>
      <c r="B618" s="0">
        <v>175.1560912337801</v>
      </c>
      <c r="C618" s="0">
        <v>-175.1560912337801</v>
      </c>
    </row>
    <row r="619">
      <c r="A619" s="0">
        <v>-387</v>
      </c>
      <c r="B619" s="0">
        <v>175.40123632319046</v>
      </c>
      <c r="C619" s="0">
        <v>-175.40123632319046</v>
      </c>
    </row>
    <row r="620">
      <c r="A620" s="0">
        <v>-386</v>
      </c>
      <c r="B620" s="0">
        <v>175.6453244467384</v>
      </c>
      <c r="C620" s="0">
        <v>-175.6453244467384</v>
      </c>
    </row>
    <row r="621">
      <c r="A621" s="0">
        <v>-385</v>
      </c>
      <c r="B621" s="0">
        <v>175.88835368768156</v>
      </c>
      <c r="C621" s="0">
        <v>-175.88835368768156</v>
      </c>
    </row>
    <row r="622">
      <c r="A622" s="0">
        <v>-384</v>
      </c>
      <c r="B622" s="0">
        <v>176.13032212078184</v>
      </c>
      <c r="C622" s="0">
        <v>-176.13032212078184</v>
      </c>
    </row>
    <row r="623">
      <c r="A623" s="0">
        <v>-383</v>
      </c>
      <c r="B623" s="0">
        <v>176.37122781224835</v>
      </c>
      <c r="C623" s="0">
        <v>-176.37122781224835</v>
      </c>
    </row>
    <row r="624">
      <c r="A624" s="0">
        <v>-382</v>
      </c>
      <c r="B624" s="0">
        <v>176.61106881967967</v>
      </c>
      <c r="C624" s="0">
        <v>-176.61106881967967</v>
      </c>
    </row>
    <row r="625">
      <c r="A625" s="0">
        <v>-381</v>
      </c>
      <c r="B625" s="0">
        <v>176.8498431920058</v>
      </c>
      <c r="C625" s="0">
        <v>-176.8498431920058</v>
      </c>
    </row>
    <row r="626">
      <c r="A626" s="0">
        <v>-380</v>
      </c>
      <c r="B626" s="0">
        <v>177.08754896942924</v>
      </c>
      <c r="C626" s="0">
        <v>-177.08754896942924</v>
      </c>
    </row>
    <row r="627">
      <c r="A627" s="0">
        <v>-379</v>
      </c>
      <c r="B627" s="0">
        <v>177.32418418336596</v>
      </c>
      <c r="C627" s="0">
        <v>-177.32418418336596</v>
      </c>
    </row>
    <row r="628">
      <c r="A628" s="0">
        <v>-378</v>
      </c>
      <c r="B628" s="0">
        <v>177.55974685638552</v>
      </c>
      <c r="C628" s="0">
        <v>-177.55974685638552</v>
      </c>
    </row>
    <row r="629">
      <c r="A629" s="0">
        <v>-377</v>
      </c>
      <c r="B629" s="0">
        <v>177.79423500215074</v>
      </c>
      <c r="C629" s="0">
        <v>-177.79423500215074</v>
      </c>
    </row>
    <row r="630">
      <c r="A630" s="0">
        <v>-376</v>
      </c>
      <c r="B630" s="0">
        <v>178.02764662535694</v>
      </c>
      <c r="C630" s="0">
        <v>-178.02764662535694</v>
      </c>
    </row>
    <row r="631">
      <c r="A631" s="0">
        <v>-375</v>
      </c>
      <c r="B631" s="0">
        <v>178.25997972167048</v>
      </c>
      <c r="C631" s="0">
        <v>-178.25997972167048</v>
      </c>
    </row>
    <row r="632">
      <c r="A632" s="0">
        <v>-374</v>
      </c>
      <c r="B632" s="0">
        <v>178.4912322776668</v>
      </c>
      <c r="C632" s="0">
        <v>-178.4912322776668</v>
      </c>
    </row>
    <row r="633">
      <c r="A633" s="0">
        <v>-373</v>
      </c>
      <c r="B633" s="0">
        <v>178.72140227076787</v>
      </c>
      <c r="C633" s="0">
        <v>-178.72140227076787</v>
      </c>
    </row>
    <row r="634">
      <c r="A634" s="0">
        <v>-372</v>
      </c>
      <c r="B634" s="0">
        <v>178.95048766917915</v>
      </c>
      <c r="C634" s="0">
        <v>-178.95048766917915</v>
      </c>
    </row>
    <row r="635">
      <c r="A635" s="0">
        <v>-371</v>
      </c>
      <c r="B635" s="0">
        <v>179.17848643182586</v>
      </c>
      <c r="C635" s="0">
        <v>-179.17848643182586</v>
      </c>
    </row>
    <row r="636">
      <c r="A636" s="0">
        <v>-370</v>
      </c>
      <c r="B636" s="0">
        <v>179.40539650828873</v>
      </c>
      <c r="C636" s="0">
        <v>-179.40539650828873</v>
      </c>
    </row>
    <row r="637">
      <c r="A637" s="0">
        <v>-369</v>
      </c>
      <c r="B637" s="0">
        <v>179.6312158387392</v>
      </c>
      <c r="C637" s="0">
        <v>-179.6312158387392</v>
      </c>
    </row>
    <row r="638">
      <c r="A638" s="0">
        <v>-368</v>
      </c>
      <c r="B638" s="0">
        <v>179.85594235387387</v>
      </c>
      <c r="C638" s="0">
        <v>-179.85594235387387</v>
      </c>
    </row>
    <row r="639">
      <c r="A639" s="0">
        <v>-367</v>
      </c>
      <c r="B639" s="0">
        <v>180.07957397484859</v>
      </c>
      <c r="C639" s="0">
        <v>-180.07957397484859</v>
      </c>
    </row>
    <row r="640">
      <c r="A640" s="0">
        <v>-366</v>
      </c>
      <c r="B640" s="0">
        <v>180.30210861321166</v>
      </c>
      <c r="C640" s="0">
        <v>-180.30210861321166</v>
      </c>
    </row>
    <row r="641">
      <c r="A641" s="0">
        <v>-365</v>
      </c>
      <c r="B641" s="0">
        <v>180.52354417083663</v>
      </c>
      <c r="C641" s="0">
        <v>-180.52354417083663</v>
      </c>
    </row>
    <row r="642">
      <c r="A642" s="0">
        <v>-364</v>
      </c>
      <c r="B642" s="0">
        <v>180.74387853985436</v>
      </c>
      <c r="C642" s="0">
        <v>-180.74387853985436</v>
      </c>
    </row>
    <row r="643">
      <c r="A643" s="0">
        <v>-363</v>
      </c>
      <c r="B643" s="0">
        <v>180.96310960258458</v>
      </c>
      <c r="C643" s="0">
        <v>-180.96310960258458</v>
      </c>
    </row>
    <row r="644">
      <c r="A644" s="0">
        <v>-362</v>
      </c>
      <c r="B644" s="0">
        <v>181.1812352314665</v>
      </c>
      <c r="C644" s="0">
        <v>-181.1812352314665</v>
      </c>
    </row>
    <row r="645">
      <c r="A645" s="0">
        <v>-361</v>
      </c>
      <c r="B645" s="0">
        <v>181.39825328898925</v>
      </c>
      <c r="C645" s="0">
        <v>-181.39825328898925</v>
      </c>
    </row>
    <row r="646">
      <c r="A646" s="0">
        <v>-360</v>
      </c>
      <c r="B646" s="0">
        <v>181.61416162762114</v>
      </c>
      <c r="C646" s="0">
        <v>-181.61416162762114</v>
      </c>
    </row>
    <row r="647">
      <c r="A647" s="0">
        <v>-359</v>
      </c>
      <c r="B647" s="0">
        <v>181.82895808973882</v>
      </c>
      <c r="C647" s="0">
        <v>-181.82895808973882</v>
      </c>
    </row>
    <row r="648">
      <c r="A648" s="0">
        <v>-358</v>
      </c>
      <c r="B648" s="0">
        <v>182.04264050755515</v>
      </c>
      <c r="C648" s="0">
        <v>-182.04264050755515</v>
      </c>
    </row>
    <row r="649">
      <c r="A649" s="0">
        <v>-357</v>
      </c>
      <c r="B649" s="0">
        <v>182.25520670304695</v>
      </c>
      <c r="C649" s="0">
        <v>-182.25520670304695</v>
      </c>
    </row>
    <row r="650">
      <c r="A650" s="0">
        <v>-356</v>
      </c>
      <c r="B650" s="0">
        <v>182.4666544878817</v>
      </c>
      <c r="C650" s="0">
        <v>-182.4666544878817</v>
      </c>
    </row>
    <row r="651">
      <c r="A651" s="0">
        <v>-355</v>
      </c>
      <c r="B651" s="0">
        <v>182.67698166334375</v>
      </c>
      <c r="C651" s="0">
        <v>-182.67698166334375</v>
      </c>
    </row>
    <row r="652">
      <c r="A652" s="0">
        <v>-354</v>
      </c>
      <c r="B652" s="0">
        <v>182.88618602025971</v>
      </c>
      <c r="C652" s="0">
        <v>-182.88618602025971</v>
      </c>
    </row>
    <row r="653">
      <c r="A653" s="0">
        <v>-353</v>
      </c>
      <c r="B653" s="0">
        <v>183.09426533892318</v>
      </c>
      <c r="C653" s="0">
        <v>-183.09426533892318</v>
      </c>
    </row>
    <row r="654">
      <c r="A654" s="0">
        <v>-352</v>
      </c>
      <c r="B654" s="0">
        <v>183.30121738901872</v>
      </c>
      <c r="C654" s="0">
        <v>-183.30121738901872</v>
      </c>
    </row>
    <row r="655">
      <c r="A655" s="0">
        <v>-351</v>
      </c>
      <c r="B655" s="0">
        <v>183.50703992954521</v>
      </c>
      <c r="C655" s="0">
        <v>-183.50703992954521</v>
      </c>
    </row>
    <row r="656">
      <c r="A656" s="0">
        <v>-350</v>
      </c>
      <c r="B656" s="0">
        <v>183.71173070873834</v>
      </c>
      <c r="C656" s="0">
        <v>-183.71173070873834</v>
      </c>
    </row>
    <row r="657">
      <c r="A657" s="0">
        <v>-349</v>
      </c>
      <c r="B657" s="0">
        <v>183.91528746399243</v>
      </c>
      <c r="C657" s="0">
        <v>-183.91528746399243</v>
      </c>
    </row>
    <row r="658">
      <c r="A658" s="0">
        <v>-348</v>
      </c>
      <c r="B658" s="0">
        <v>184.11770792178132</v>
      </c>
      <c r="C658" s="0">
        <v>-184.11770792178132</v>
      </c>
    </row>
    <row r="659">
      <c r="A659" s="0">
        <v>-347</v>
      </c>
      <c r="B659" s="0">
        <v>184.31898979757892</v>
      </c>
      <c r="C659" s="0">
        <v>-184.31898979757892</v>
      </c>
    </row>
    <row r="660">
      <c r="A660" s="0">
        <v>-346</v>
      </c>
      <c r="B660" s="0">
        <v>184.51913079577855</v>
      </c>
      <c r="C660" s="0">
        <v>-184.51913079577855</v>
      </c>
    </row>
    <row r="661">
      <c r="A661" s="0">
        <v>-345</v>
      </c>
      <c r="B661" s="0">
        <v>184.71812860961165</v>
      </c>
      <c r="C661" s="0">
        <v>-184.71812860961165</v>
      </c>
    </row>
    <row r="662">
      <c r="A662" s="0">
        <v>-344</v>
      </c>
      <c r="B662" s="0">
        <v>184.91598092106588</v>
      </c>
      <c r="C662" s="0">
        <v>-184.91598092106588</v>
      </c>
    </row>
    <row r="663">
      <c r="A663" s="0">
        <v>-343</v>
      </c>
      <c r="B663" s="0">
        <v>185.112685400802</v>
      </c>
      <c r="C663" s="0">
        <v>-185.112685400802</v>
      </c>
    </row>
    <row r="664">
      <c r="A664" s="0">
        <v>-342</v>
      </c>
      <c r="B664" s="0">
        <v>185.30823970807046</v>
      </c>
      <c r="C664" s="0">
        <v>-185.30823970807046</v>
      </c>
    </row>
    <row r="665">
      <c r="A665" s="0">
        <v>-341</v>
      </c>
      <c r="B665" s="0">
        <v>185.50264149062676</v>
      </c>
      <c r="C665" s="0">
        <v>-185.50264149062676</v>
      </c>
    </row>
    <row r="666">
      <c r="A666" s="0">
        <v>-340</v>
      </c>
      <c r="B666" s="0">
        <v>185.69588838464617</v>
      </c>
      <c r="C666" s="0">
        <v>-185.69588838464617</v>
      </c>
    </row>
    <row r="667">
      <c r="A667" s="0">
        <v>-339</v>
      </c>
      <c r="B667" s="0">
        <v>185.88797801463755</v>
      </c>
      <c r="C667" s="0">
        <v>-185.88797801463755</v>
      </c>
    </row>
    <row r="668">
      <c r="A668" s="0">
        <v>-338</v>
      </c>
      <c r="B668" s="0">
        <v>186.0789079933564</v>
      </c>
      <c r="C668" s="0">
        <v>-186.0789079933564</v>
      </c>
    </row>
    <row r="669">
      <c r="A669" s="0">
        <v>-337</v>
      </c>
      <c r="B669" s="0">
        <v>186.26867592171698</v>
      </c>
      <c r="C669" s="0">
        <v>-186.26867592171698</v>
      </c>
    </row>
    <row r="670">
      <c r="A670" s="0">
        <v>-336</v>
      </c>
      <c r="B670" s="0">
        <v>186.4572793887035</v>
      </c>
      <c r="C670" s="0">
        <v>-186.4572793887035</v>
      </c>
    </row>
    <row r="671">
      <c r="A671" s="0">
        <v>-335</v>
      </c>
      <c r="B671" s="0">
        <v>186.6447159712806</v>
      </c>
      <c r="C671" s="0">
        <v>-186.6447159712806</v>
      </c>
    </row>
    <row r="672">
      <c r="A672" s="0">
        <v>-334</v>
      </c>
      <c r="B672" s="0">
        <v>186.8309832343027</v>
      </c>
      <c r="C672" s="0">
        <v>-186.8309832343027</v>
      </c>
    </row>
    <row r="673">
      <c r="A673" s="0">
        <v>-333</v>
      </c>
      <c r="B673" s="0">
        <v>187.0160787304228</v>
      </c>
      <c r="C673" s="0">
        <v>-187.0160787304228</v>
      </c>
    </row>
    <row r="674">
      <c r="A674" s="0">
        <v>-332</v>
      </c>
      <c r="B674" s="0">
        <v>187.2</v>
      </c>
      <c r="C674" s="0">
        <v>-187.2</v>
      </c>
    </row>
    <row r="675">
      <c r="A675" s="0">
        <v>-331</v>
      </c>
      <c r="B675" s="0">
        <v>187.38274457100624</v>
      </c>
      <c r="C675" s="0">
        <v>-187.38274457100624</v>
      </c>
    </row>
    <row r="676">
      <c r="A676" s="0">
        <v>-330</v>
      </c>
      <c r="B676" s="0">
        <v>187.56430995893214</v>
      </c>
      <c r="C676" s="0">
        <v>-187.56430995893214</v>
      </c>
    </row>
    <row r="677">
      <c r="A677" s="0">
        <v>-329</v>
      </c>
      <c r="B677" s="0">
        <v>187.74469366669194</v>
      </c>
      <c r="C677" s="0">
        <v>-187.74469366669194</v>
      </c>
    </row>
    <row r="678">
      <c r="A678" s="0">
        <v>-328</v>
      </c>
      <c r="B678" s="0">
        <v>187.92389318452732</v>
      </c>
      <c r="C678" s="0">
        <v>-187.92389318452732</v>
      </c>
    </row>
    <row r="679">
      <c r="A679" s="0">
        <v>-327</v>
      </c>
      <c r="B679" s="0">
        <v>188.10190598991025</v>
      </c>
      <c r="C679" s="0">
        <v>-188.10190598991025</v>
      </c>
    </row>
    <row r="680">
      <c r="A680" s="0">
        <v>-326</v>
      </c>
      <c r="B680" s="0">
        <v>188.27872954744515</v>
      </c>
      <c r="C680" s="0">
        <v>-188.27872954744515</v>
      </c>
    </row>
    <row r="681">
      <c r="A681" s="0">
        <v>-325</v>
      </c>
      <c r="B681" s="0">
        <v>188.45436130876965</v>
      </c>
      <c r="C681" s="0">
        <v>-188.45436130876965</v>
      </c>
    </row>
    <row r="682">
      <c r="A682" s="0">
        <v>-324</v>
      </c>
      <c r="B682" s="0">
        <v>188.62879871245457</v>
      </c>
      <c r="C682" s="0">
        <v>-188.62879871245457</v>
      </c>
    </row>
    <row r="683">
      <c r="A683" s="0">
        <v>-323</v>
      </c>
      <c r="B683" s="0">
        <v>188.80203918390288</v>
      </c>
      <c r="C683" s="0">
        <v>-188.80203918390288</v>
      </c>
    </row>
    <row r="684">
      <c r="A684" s="0">
        <v>-322</v>
      </c>
      <c r="B684" s="0">
        <v>188.97408013524753</v>
      </c>
      <c r="C684" s="0">
        <v>-188.97408013524753</v>
      </c>
    </row>
    <row r="685">
      <c r="A685" s="0">
        <v>-321</v>
      </c>
      <c r="B685" s="0">
        <v>189.14491896524837</v>
      </c>
      <c r="C685" s="0">
        <v>-189.14491896524837</v>
      </c>
    </row>
    <row r="686">
      <c r="A686" s="0">
        <v>-320</v>
      </c>
      <c r="B686" s="0">
        <v>189.31455305918772</v>
      </c>
      <c r="C686" s="0">
        <v>-189.31455305918772</v>
      </c>
    </row>
    <row r="687">
      <c r="A687" s="0">
        <v>-319</v>
      </c>
      <c r="B687" s="0">
        <v>189.48297978876528</v>
      </c>
      <c r="C687" s="0">
        <v>-189.48297978876528</v>
      </c>
    </row>
    <row r="688">
      <c r="A688" s="0">
        <v>-318</v>
      </c>
      <c r="B688" s="0">
        <v>189.65019651199162</v>
      </c>
      <c r="C688" s="0">
        <v>-189.65019651199162</v>
      </c>
    </row>
    <row r="689">
      <c r="A689" s="0">
        <v>-317</v>
      </c>
      <c r="B689" s="0">
        <v>189.8162005730807</v>
      </c>
      <c r="C689" s="0">
        <v>-189.8162005730807</v>
      </c>
    </row>
    <row r="690">
      <c r="A690" s="0">
        <v>-316</v>
      </c>
      <c r="B690" s="0">
        <v>189.98098930234124</v>
      </c>
      <c r="C690" s="0">
        <v>-189.98098930234124</v>
      </c>
    </row>
    <row r="691">
      <c r="A691" s="0">
        <v>-315</v>
      </c>
      <c r="B691" s="0">
        <v>190.14456001606698</v>
      </c>
      <c r="C691" s="0">
        <v>-190.14456001606698</v>
      </c>
    </row>
    <row r="692">
      <c r="A692" s="0">
        <v>-314</v>
      </c>
      <c r="B692" s="0">
        <v>190.30691001642583</v>
      </c>
      <c r="C692" s="0">
        <v>-190.30691001642583</v>
      </c>
    </row>
    <row r="693">
      <c r="A693" s="0">
        <v>-313</v>
      </c>
      <c r="B693" s="0">
        <v>190.4680365913477</v>
      </c>
      <c r="C693" s="0">
        <v>-190.4680365913477</v>
      </c>
    </row>
    <row r="694">
      <c r="A694" s="0">
        <v>-312</v>
      </c>
      <c r="B694" s="0">
        <v>190.62793701441132</v>
      </c>
      <c r="C694" s="0">
        <v>-190.62793701441132</v>
      </c>
    </row>
    <row r="695">
      <c r="A695" s="0">
        <v>-311</v>
      </c>
      <c r="B695" s="0">
        <v>190.7866085447299</v>
      </c>
      <c r="C695" s="0">
        <v>-190.7866085447299</v>
      </c>
    </row>
    <row r="696">
      <c r="A696" s="0">
        <v>-310</v>
      </c>
      <c r="B696" s="0">
        <v>190.9440484268353</v>
      </c>
      <c r="C696" s="0">
        <v>-190.9440484268353</v>
      </c>
    </row>
    <row r="697">
      <c r="A697" s="0">
        <v>-309</v>
      </c>
      <c r="B697" s="0">
        <v>191.10025389056145</v>
      </c>
      <c r="C697" s="0">
        <v>-191.10025389056145</v>
      </c>
    </row>
    <row r="698">
      <c r="A698" s="0">
        <v>-308</v>
      </c>
      <c r="B698" s="0">
        <v>191.25522215092585</v>
      </c>
      <c r="C698" s="0">
        <v>-191.25522215092585</v>
      </c>
    </row>
    <row r="699">
      <c r="A699" s="0">
        <v>-307</v>
      </c>
      <c r="B699" s="0">
        <v>191.4089504080107</v>
      </c>
      <c r="C699" s="0">
        <v>-191.4089504080107</v>
      </c>
    </row>
    <row r="700">
      <c r="A700" s="0">
        <v>-306</v>
      </c>
      <c r="B700" s="0">
        <v>191.56143584684185</v>
      </c>
      <c r="C700" s="0">
        <v>-191.56143584684185</v>
      </c>
    </row>
    <row r="701">
      <c r="A701" s="0">
        <v>-305</v>
      </c>
      <c r="B701" s="0">
        <v>191.71267563726713</v>
      </c>
      <c r="C701" s="0">
        <v>-191.71267563726713</v>
      </c>
    </row>
    <row r="702">
      <c r="A702" s="0">
        <v>-304</v>
      </c>
      <c r="B702" s="0">
        <v>191.86266693383308</v>
      </c>
      <c r="C702" s="0">
        <v>-191.86266693383308</v>
      </c>
    </row>
    <row r="703">
      <c r="A703" s="0">
        <v>-303</v>
      </c>
      <c r="B703" s="0">
        <v>192.0114068756603</v>
      </c>
      <c r="C703" s="0">
        <v>-192.0114068756603</v>
      </c>
    </row>
    <row r="704">
      <c r="A704" s="0">
        <v>-302</v>
      </c>
      <c r="B704" s="0">
        <v>192.15889258631773</v>
      </c>
      <c r="C704" s="0">
        <v>-192.15889258631773</v>
      </c>
    </row>
    <row r="705">
      <c r="A705" s="0">
        <v>-301</v>
      </c>
      <c r="B705" s="0">
        <v>192.3051211736953</v>
      </c>
      <c r="C705" s="0">
        <v>-192.3051211736953</v>
      </c>
    </row>
    <row r="706">
      <c r="A706" s="0">
        <v>-300</v>
      </c>
      <c r="B706" s="0">
        <v>192.45008972987526</v>
      </c>
      <c r="C706" s="0">
        <v>-192.45008972987526</v>
      </c>
    </row>
    <row r="707">
      <c r="A707" s="0">
        <v>-299</v>
      </c>
      <c r="B707" s="0">
        <v>192.5937953310023</v>
      </c>
      <c r="C707" s="0">
        <v>-192.5937953310023</v>
      </c>
    </row>
    <row r="708">
      <c r="A708" s="0">
        <v>-298</v>
      </c>
      <c r="B708" s="0">
        <v>192.736235037152</v>
      </c>
      <c r="C708" s="0">
        <v>-192.736235037152</v>
      </c>
    </row>
    <row r="709">
      <c r="A709" s="0">
        <v>-297</v>
      </c>
      <c r="B709" s="0">
        <v>192.87740589219803</v>
      </c>
      <c r="C709" s="0">
        <v>-192.87740589219803</v>
      </c>
    </row>
    <row r="710">
      <c r="A710" s="0">
        <v>-296</v>
      </c>
      <c r="B710" s="0">
        <v>193.01730492367776</v>
      </c>
      <c r="C710" s="0">
        <v>-193.01730492367776</v>
      </c>
    </row>
    <row r="711">
      <c r="A711" s="0">
        <v>-295</v>
      </c>
      <c r="B711" s="0">
        <v>193.15592914265656</v>
      </c>
      <c r="C711" s="0">
        <v>-193.15592914265656</v>
      </c>
    </row>
    <row r="712">
      <c r="A712" s="0">
        <v>-294</v>
      </c>
      <c r="B712" s="0">
        <v>193.29327554359043</v>
      </c>
      <c r="C712" s="0">
        <v>-193.29327554359043</v>
      </c>
    </row>
    <row r="713">
      <c r="A713" s="0">
        <v>-293</v>
      </c>
      <c r="B713" s="0">
        <v>193.4293411041872</v>
      </c>
      <c r="C713" s="0">
        <v>-193.4293411041872</v>
      </c>
    </row>
    <row r="714">
      <c r="A714" s="0">
        <v>-292</v>
      </c>
      <c r="B714" s="0">
        <v>193.56412278526625</v>
      </c>
      <c r="C714" s="0">
        <v>-193.56412278526625</v>
      </c>
    </row>
    <row r="715">
      <c r="A715" s="0">
        <v>-291</v>
      </c>
      <c r="B715" s="0">
        <v>193.6976175306166</v>
      </c>
      <c r="C715" s="0">
        <v>-193.6976175306166</v>
      </c>
    </row>
    <row r="716">
      <c r="A716" s="0">
        <v>-290</v>
      </c>
      <c r="B716" s="0">
        <v>193.82982226685345</v>
      </c>
      <c r="C716" s="0">
        <v>-193.82982226685345</v>
      </c>
    </row>
    <row r="717">
      <c r="A717" s="0">
        <v>-289</v>
      </c>
      <c r="B717" s="0">
        <v>193.96073390327305</v>
      </c>
      <c r="C717" s="0">
        <v>-193.96073390327305</v>
      </c>
    </row>
    <row r="718">
      <c r="A718" s="0">
        <v>-288</v>
      </c>
      <c r="B718" s="0">
        <v>194.09034933170608</v>
      </c>
      <c r="C718" s="0">
        <v>-194.09034933170608</v>
      </c>
    </row>
    <row r="719">
      <c r="A719" s="0">
        <v>-287</v>
      </c>
      <c r="B719" s="0">
        <v>194.21866542636937</v>
      </c>
      <c r="C719" s="0">
        <v>-194.21866542636937</v>
      </c>
    </row>
    <row r="720">
      <c r="A720" s="0">
        <v>-286</v>
      </c>
      <c r="B720" s="0">
        <v>194.3456790437157</v>
      </c>
      <c r="C720" s="0">
        <v>-194.3456790437157</v>
      </c>
    </row>
    <row r="721">
      <c r="A721" s="0">
        <v>-285</v>
      </c>
      <c r="B721" s="0">
        <v>194.47138702228247</v>
      </c>
      <c r="C721" s="0">
        <v>-194.47138702228247</v>
      </c>
    </row>
    <row r="722">
      <c r="A722" s="0">
        <v>-284</v>
      </c>
      <c r="B722" s="0">
        <v>194.59578618253786</v>
      </c>
      <c r="C722" s="0">
        <v>-194.59578618253786</v>
      </c>
    </row>
    <row r="723">
      <c r="A723" s="0">
        <v>-283</v>
      </c>
      <c r="B723" s="0">
        <v>194.71887332672617</v>
      </c>
      <c r="C723" s="0">
        <v>-194.71887332672617</v>
      </c>
    </row>
    <row r="724">
      <c r="A724" s="0">
        <v>-282</v>
      </c>
      <c r="B724" s="0">
        <v>194.8406452387105</v>
      </c>
      <c r="C724" s="0">
        <v>-194.8406452387105</v>
      </c>
    </row>
    <row r="725">
      <c r="A725" s="0">
        <v>-281</v>
      </c>
      <c r="B725" s="0">
        <v>194.96109868381436</v>
      </c>
      <c r="C725" s="0">
        <v>-194.96109868381436</v>
      </c>
    </row>
    <row r="726">
      <c r="A726" s="0">
        <v>-280</v>
      </c>
      <c r="B726" s="0">
        <v>195.0802304086611</v>
      </c>
      <c r="C726" s="0">
        <v>-195.0802304086611</v>
      </c>
    </row>
    <row r="727">
      <c r="A727" s="0">
        <v>-279</v>
      </c>
      <c r="B727" s="0">
        <v>195.1980371410115</v>
      </c>
      <c r="C727" s="0">
        <v>-195.1980371410115</v>
      </c>
    </row>
    <row r="728">
      <c r="A728" s="0">
        <v>-278</v>
      </c>
      <c r="B728" s="0">
        <v>195.31451558959975</v>
      </c>
      <c r="C728" s="0">
        <v>-195.31451558959975</v>
      </c>
    </row>
    <row r="729">
      <c r="A729" s="0">
        <v>-277</v>
      </c>
      <c r="B729" s="0">
        <v>195.4296624439672</v>
      </c>
      <c r="C729" s="0">
        <v>-195.4296624439672</v>
      </c>
    </row>
    <row r="730">
      <c r="A730" s="0">
        <v>-276</v>
      </c>
      <c r="B730" s="0">
        <v>195.5434743742945</v>
      </c>
      <c r="C730" s="0">
        <v>-195.5434743742945</v>
      </c>
    </row>
    <row r="731">
      <c r="A731" s="0">
        <v>-275</v>
      </c>
      <c r="B731" s="0">
        <v>195.6559480312316</v>
      </c>
      <c r="C731" s="0">
        <v>-195.6559480312316</v>
      </c>
    </row>
    <row r="732">
      <c r="A732" s="0">
        <v>-274</v>
      </c>
      <c r="B732" s="0">
        <v>195.76708004572583</v>
      </c>
      <c r="C732" s="0">
        <v>-195.76708004572583</v>
      </c>
    </row>
    <row r="733">
      <c r="A733" s="0">
        <v>-273</v>
      </c>
      <c r="B733" s="0">
        <v>195.8768670288481</v>
      </c>
      <c r="C733" s="0">
        <v>-195.8768670288481</v>
      </c>
    </row>
    <row r="734">
      <c r="A734" s="0">
        <v>-272</v>
      </c>
      <c r="B734" s="0">
        <v>195.98530557161678</v>
      </c>
      <c r="C734" s="0">
        <v>-195.98530557161678</v>
      </c>
    </row>
    <row r="735">
      <c r="A735" s="0">
        <v>-271</v>
      </c>
      <c r="B735" s="0">
        <v>196.09239224481988</v>
      </c>
      <c r="C735" s="0">
        <v>-196.09239224481988</v>
      </c>
    </row>
    <row r="736">
      <c r="A736" s="0">
        <v>-270</v>
      </c>
      <c r="B736" s="0">
        <v>196.1981235988349</v>
      </c>
      <c r="C736" s="0">
        <v>-196.1981235988349</v>
      </c>
    </row>
    <row r="737">
      <c r="A737" s="0">
        <v>-269</v>
      </c>
      <c r="B737" s="0">
        <v>196.30249616344668</v>
      </c>
      <c r="C737" s="0">
        <v>-196.30249616344668</v>
      </c>
    </row>
    <row r="738">
      <c r="A738" s="0">
        <v>-268</v>
      </c>
      <c r="B738" s="0">
        <v>196.40550644766293</v>
      </c>
      <c r="C738" s="0">
        <v>-196.40550644766293</v>
      </c>
    </row>
    <row r="739">
      <c r="A739" s="0">
        <v>-267</v>
      </c>
      <c r="B739" s="0">
        <v>196.5071509395278</v>
      </c>
      <c r="C739" s="0">
        <v>-196.5071509395278</v>
      </c>
    </row>
    <row r="740">
      <c r="A740" s="0">
        <v>-266</v>
      </c>
      <c r="B740" s="0">
        <v>196.60742610593326</v>
      </c>
      <c r="C740" s="0">
        <v>-196.60742610593326</v>
      </c>
    </row>
    <row r="741">
      <c r="A741" s="0">
        <v>-265</v>
      </c>
      <c r="B741" s="0">
        <v>196.70632839242776</v>
      </c>
      <c r="C741" s="0">
        <v>-196.70632839242776</v>
      </c>
    </row>
    <row r="742">
      <c r="A742" s="0">
        <v>-264</v>
      </c>
      <c r="B742" s="0">
        <v>196.8038542230234</v>
      </c>
      <c r="C742" s="0">
        <v>-196.8038542230234</v>
      </c>
    </row>
    <row r="743">
      <c r="A743" s="0">
        <v>-263</v>
      </c>
      <c r="B743" s="0">
        <v>196.9</v>
      </c>
      <c r="C743" s="0">
        <v>-196.9</v>
      </c>
    </row>
    <row r="744">
      <c r="A744" s="0">
        <v>-262</v>
      </c>
      <c r="B744" s="0">
        <v>196.99476210370747</v>
      </c>
      <c r="C744" s="0">
        <v>-196.99476210370747</v>
      </c>
    </row>
    <row r="745">
      <c r="A745" s="0">
        <v>-261</v>
      </c>
      <c r="B745" s="0">
        <v>197.08813689236527</v>
      </c>
      <c r="C745" s="0">
        <v>-197.08813689236527</v>
      </c>
    </row>
    <row r="746">
      <c r="A746" s="0">
        <v>-260</v>
      </c>
      <c r="B746" s="0">
        <v>197.1801207018598</v>
      </c>
      <c r="C746" s="0">
        <v>-197.1801207018598</v>
      </c>
    </row>
    <row r="747">
      <c r="A747" s="0">
        <v>-259</v>
      </c>
      <c r="B747" s="0">
        <v>197.2707098455393</v>
      </c>
      <c r="C747" s="0">
        <v>-197.2707098455393</v>
      </c>
    </row>
    <row r="748">
      <c r="A748" s="0">
        <v>-258</v>
      </c>
      <c r="B748" s="0">
        <v>197.3599006140061</v>
      </c>
      <c r="C748" s="0">
        <v>-197.3599006140061</v>
      </c>
    </row>
    <row r="749">
      <c r="A749" s="0">
        <v>-257</v>
      </c>
      <c r="B749" s="0">
        <v>197.44768927490642</v>
      </c>
      <c r="C749" s="0">
        <v>-197.44768927490642</v>
      </c>
    </row>
    <row r="750">
      <c r="A750" s="0">
        <v>-256</v>
      </c>
      <c r="B750" s="0">
        <v>197.5340720727177</v>
      </c>
      <c r="C750" s="0">
        <v>-197.5340720727177</v>
      </c>
    </row>
    <row r="751">
      <c r="A751" s="0">
        <v>-255</v>
      </c>
      <c r="B751" s="0">
        <v>197.61904522853317</v>
      </c>
      <c r="C751" s="0">
        <v>-197.61904522853317</v>
      </c>
    </row>
    <row r="752">
      <c r="A752" s="0">
        <v>-254</v>
      </c>
      <c r="B752" s="0">
        <v>197.70260493984392</v>
      </c>
      <c r="C752" s="0">
        <v>-197.70260493984392</v>
      </c>
    </row>
    <row r="753">
      <c r="A753" s="0">
        <v>-253</v>
      </c>
      <c r="B753" s="0">
        <v>197.7847473803182</v>
      </c>
      <c r="C753" s="0">
        <v>-197.7847473803182</v>
      </c>
    </row>
    <row r="754">
      <c r="A754" s="0">
        <v>-252</v>
      </c>
      <c r="B754" s="0">
        <v>197.86546869957806</v>
      </c>
      <c r="C754" s="0">
        <v>-197.86546869957806</v>
      </c>
    </row>
    <row r="755">
      <c r="A755" s="0">
        <v>-251</v>
      </c>
      <c r="B755" s="0">
        <v>197.944765022973</v>
      </c>
      <c r="C755" s="0">
        <v>-197.944765022973</v>
      </c>
    </row>
    <row r="756">
      <c r="A756" s="0">
        <v>-250</v>
      </c>
      <c r="B756" s="0">
        <v>198.02263245135128</v>
      </c>
      <c r="C756" s="0">
        <v>-198.02263245135128</v>
      </c>
    </row>
    <row r="757">
      <c r="A757" s="0">
        <v>-249</v>
      </c>
      <c r="B757" s="0">
        <v>198.09906706082785</v>
      </c>
      <c r="C757" s="0">
        <v>-198.09906706082785</v>
      </c>
    </row>
    <row r="758">
      <c r="A758" s="0">
        <v>-248</v>
      </c>
      <c r="B758" s="0">
        <v>198.17406490254976</v>
      </c>
      <c r="C758" s="0">
        <v>-198.17406490254976</v>
      </c>
    </row>
    <row r="759">
      <c r="A759" s="0">
        <v>-247</v>
      </c>
      <c r="B759" s="0">
        <v>198.2476220024584</v>
      </c>
      <c r="C759" s="0">
        <v>-198.2476220024584</v>
      </c>
    </row>
    <row r="760">
      <c r="A760" s="0">
        <v>-246</v>
      </c>
      <c r="B760" s="0">
        <v>198.319734361049</v>
      </c>
      <c r="C760" s="0">
        <v>-198.319734361049</v>
      </c>
    </row>
    <row r="761">
      <c r="A761" s="0">
        <v>-245</v>
      </c>
      <c r="B761" s="0">
        <v>198.39039795312675</v>
      </c>
      <c r="C761" s="0">
        <v>-198.39039795312675</v>
      </c>
    </row>
    <row r="762">
      <c r="A762" s="0">
        <v>-244</v>
      </c>
      <c r="B762" s="0">
        <v>198.4596087275602</v>
      </c>
      <c r="C762" s="0">
        <v>-198.4596087275602</v>
      </c>
    </row>
    <row r="763">
      <c r="A763" s="0">
        <v>-243</v>
      </c>
      <c r="B763" s="0">
        <v>198.52736260703134</v>
      </c>
      <c r="C763" s="0">
        <v>-198.52736260703134</v>
      </c>
    </row>
    <row r="764">
      <c r="A764" s="0">
        <v>-242</v>
      </c>
      <c r="B764" s="0">
        <v>198.5936554877824</v>
      </c>
      <c r="C764" s="0">
        <v>-198.5936554877824</v>
      </c>
    </row>
    <row r="765">
      <c r="A765" s="0">
        <v>-241</v>
      </c>
      <c r="B765" s="0">
        <v>198.6584832393597</v>
      </c>
      <c r="C765" s="0">
        <v>-198.6584832393597</v>
      </c>
    </row>
    <row r="766">
      <c r="A766" s="0">
        <v>-240</v>
      </c>
      <c r="B766" s="0">
        <v>198.72184170435412</v>
      </c>
      <c r="C766" s="0">
        <v>-198.72184170435412</v>
      </c>
    </row>
    <row r="767">
      <c r="A767" s="0">
        <v>-239</v>
      </c>
      <c r="B767" s="0">
        <v>198.78372669813794</v>
      </c>
      <c r="C767" s="0">
        <v>-198.78372669813794</v>
      </c>
    </row>
    <row r="768">
      <c r="A768" s="0">
        <v>-238</v>
      </c>
      <c r="B768" s="0">
        <v>198.84413400859887</v>
      </c>
      <c r="C768" s="0">
        <v>-198.84413400859887</v>
      </c>
    </row>
    <row r="769">
      <c r="A769" s="0">
        <v>-237</v>
      </c>
      <c r="B769" s="0">
        <v>198.90305939587012</v>
      </c>
      <c r="C769" s="0">
        <v>-198.90305939587012</v>
      </c>
    </row>
    <row r="770">
      <c r="A770" s="0">
        <v>-236</v>
      </c>
      <c r="B770" s="0">
        <v>198.9604985920572</v>
      </c>
      <c r="C770" s="0">
        <v>-198.9604985920572</v>
      </c>
    </row>
    <row r="771">
      <c r="A771" s="0">
        <v>-235</v>
      </c>
      <c r="B771" s="0">
        <v>199.0164473009613</v>
      </c>
      <c r="C771" s="0">
        <v>-199.0164473009613</v>
      </c>
    </row>
    <row r="772">
      <c r="A772" s="0">
        <v>-234</v>
      </c>
      <c r="B772" s="0">
        <v>199.07090119779863</v>
      </c>
      <c r="C772" s="0">
        <v>-199.07090119779863</v>
      </c>
    </row>
    <row r="773">
      <c r="A773" s="0">
        <v>-233</v>
      </c>
      <c r="B773" s="0">
        <v>199.12385592891675</v>
      </c>
      <c r="C773" s="0">
        <v>-199.12385592891675</v>
      </c>
    </row>
    <row r="774">
      <c r="A774" s="0">
        <v>-232</v>
      </c>
      <c r="B774" s="0">
        <v>199.17530711150658</v>
      </c>
      <c r="C774" s="0">
        <v>-199.17530711150658</v>
      </c>
    </row>
    <row r="775">
      <c r="A775" s="0">
        <v>-231</v>
      </c>
      <c r="B775" s="0">
        <v>199.22525033331084</v>
      </c>
      <c r="C775" s="0">
        <v>-199.22525033331084</v>
      </c>
    </row>
    <row r="776">
      <c r="A776" s="0">
        <v>-230</v>
      </c>
      <c r="B776" s="0">
        <v>199.2736811523288</v>
      </c>
      <c r="C776" s="0">
        <v>-199.2736811523288</v>
      </c>
    </row>
    <row r="777">
      <c r="A777" s="0">
        <v>-229</v>
      </c>
      <c r="B777" s="0">
        <v>199.32059509651688</v>
      </c>
      <c r="C777" s="0">
        <v>-199.32059509651688</v>
      </c>
    </row>
    <row r="778">
      <c r="A778" s="0">
        <v>-228</v>
      </c>
      <c r="B778" s="0">
        <v>199.36598766348547</v>
      </c>
      <c r="C778" s="0">
        <v>-199.36598766348547</v>
      </c>
    </row>
    <row r="779">
      <c r="A779" s="0">
        <v>-227</v>
      </c>
      <c r="B779" s="0">
        <v>199.4098543201915</v>
      </c>
      <c r="C779" s="0">
        <v>-199.4098543201915</v>
      </c>
    </row>
    <row r="780">
      <c r="A780" s="0">
        <v>-226</v>
      </c>
      <c r="B780" s="0">
        <v>199.45219050262722</v>
      </c>
      <c r="C780" s="0">
        <v>-199.45219050262722</v>
      </c>
    </row>
    <row r="781">
      <c r="A781" s="0">
        <v>-225</v>
      </c>
      <c r="B781" s="0">
        <v>199.49299161550437</v>
      </c>
      <c r="C781" s="0">
        <v>-199.49299161550437</v>
      </c>
    </row>
    <row r="782">
      <c r="A782" s="0">
        <v>-224</v>
      </c>
      <c r="B782" s="0">
        <v>199.53225303193466</v>
      </c>
      <c r="C782" s="0">
        <v>-199.53225303193466</v>
      </c>
    </row>
    <row r="783">
      <c r="A783" s="0">
        <v>-223</v>
      </c>
      <c r="B783" s="0">
        <v>199.56997009310535</v>
      </c>
      <c r="C783" s="0">
        <v>-199.56997009310535</v>
      </c>
    </row>
    <row r="784">
      <c r="A784" s="0">
        <v>-222</v>
      </c>
      <c r="B784" s="0">
        <v>199.6061381079509</v>
      </c>
      <c r="C784" s="0">
        <v>-199.6061381079509</v>
      </c>
    </row>
    <row r="785">
      <c r="A785" s="0">
        <v>-221</v>
      </c>
      <c r="B785" s="0">
        <v>199.64075235282</v>
      </c>
      <c r="C785" s="0">
        <v>-199.64075235282</v>
      </c>
    </row>
    <row r="786">
      <c r="A786" s="0">
        <v>-220</v>
      </c>
      <c r="B786" s="0">
        <v>199.67380807113793</v>
      </c>
      <c r="C786" s="0">
        <v>-199.67380807113793</v>
      </c>
    </row>
    <row r="787">
      <c r="A787" s="0">
        <v>-219</v>
      </c>
      <c r="B787" s="0">
        <v>199.70530047306465</v>
      </c>
      <c r="C787" s="0">
        <v>-199.70530047306465</v>
      </c>
    </row>
    <row r="788">
      <c r="A788" s="0">
        <v>-218</v>
      </c>
      <c r="B788" s="0">
        <v>199.73522473514782</v>
      </c>
      <c r="C788" s="0">
        <v>-199.73522473514782</v>
      </c>
    </row>
    <row r="789">
      <c r="A789" s="0">
        <v>-217</v>
      </c>
      <c r="B789" s="0">
        <v>199.76357599997127</v>
      </c>
      <c r="C789" s="0">
        <v>-199.76357599997127</v>
      </c>
    </row>
    <row r="790">
      <c r="A790" s="0">
        <v>-216</v>
      </c>
      <c r="B790" s="0">
        <v>199.79034937579868</v>
      </c>
      <c r="C790" s="0">
        <v>-199.79034937579868</v>
      </c>
    </row>
    <row r="791">
      <c r="A791" s="0">
        <v>-215</v>
      </c>
      <c r="B791" s="0">
        <v>199.81553993621216</v>
      </c>
      <c r="C791" s="0">
        <v>-199.81553993621216</v>
      </c>
    </row>
    <row r="792">
      <c r="A792" s="0">
        <v>-214</v>
      </c>
      <c r="B792" s="0">
        <v>199.8391427197459</v>
      </c>
      <c r="C792" s="0">
        <v>-199.8391427197459</v>
      </c>
    </row>
    <row r="793">
      <c r="A793" s="0">
        <v>-213</v>
      </c>
      <c r="B793" s="0">
        <v>199.86115272951463</v>
      </c>
      <c r="C793" s="0">
        <v>-199.86115272951463</v>
      </c>
    </row>
    <row r="794">
      <c r="A794" s="0">
        <v>-212</v>
      </c>
      <c r="B794" s="0">
        <v>199.88156493283716</v>
      </c>
      <c r="C794" s="0">
        <v>-199.88156493283716</v>
      </c>
    </row>
    <row r="795">
      <c r="A795" s="0">
        <v>-211</v>
      </c>
      <c r="B795" s="0">
        <v>199.9003742608543</v>
      </c>
      <c r="C795" s="0">
        <v>-199.9003742608543</v>
      </c>
    </row>
    <row r="796">
      <c r="A796" s="0">
        <v>-210</v>
      </c>
      <c r="B796" s="0">
        <v>199.91757560814165</v>
      </c>
      <c r="C796" s="0">
        <v>-199.91757560814165</v>
      </c>
    </row>
    <row r="797">
      <c r="A797" s="0">
        <v>-209</v>
      </c>
      <c r="B797" s="0">
        <v>199.93316383231672</v>
      </c>
      <c r="C797" s="0">
        <v>-199.93316383231672</v>
      </c>
    </row>
    <row r="798">
      <c r="A798" s="0">
        <v>-208</v>
      </c>
      <c r="B798" s="0">
        <v>199.94713375364074</v>
      </c>
      <c r="C798" s="0">
        <v>-199.94713375364074</v>
      </c>
    </row>
    <row r="799">
      <c r="A799" s="0">
        <v>-207</v>
      </c>
      <c r="B799" s="0">
        <v>199.9594801546146</v>
      </c>
      <c r="C799" s="0">
        <v>-199.9594801546146</v>
      </c>
    </row>
    <row r="800">
      <c r="A800" s="0">
        <v>-206</v>
      </c>
      <c r="B800" s="0">
        <v>199.97019777956916</v>
      </c>
      <c r="C800" s="0">
        <v>-199.97019777956916</v>
      </c>
    </row>
    <row r="801">
      <c r="A801" s="0">
        <v>-205</v>
      </c>
      <c r="B801" s="0">
        <v>199.97928133424963</v>
      </c>
      <c r="C801" s="0">
        <v>-199.97928133424963</v>
      </c>
    </row>
    <row r="802">
      <c r="A802" s="0">
        <v>-204</v>
      </c>
      <c r="B802" s="0">
        <v>199.9867254853941</v>
      </c>
      <c r="C802" s="0">
        <v>-199.9867254853941</v>
      </c>
    </row>
    <row r="803">
      <c r="A803" s="0">
        <v>-203</v>
      </c>
      <c r="B803" s="0">
        <v>199.99252486030574</v>
      </c>
      <c r="C803" s="0">
        <v>-199.99252486030574</v>
      </c>
    </row>
    <row r="804">
      <c r="A804" s="0">
        <v>-202</v>
      </c>
      <c r="B804" s="0">
        <v>199.99667404641914</v>
      </c>
      <c r="C804" s="0">
        <v>-199.99667404641914</v>
      </c>
    </row>
    <row r="805">
      <c r="A805" s="0">
        <v>-201</v>
      </c>
      <c r="B805" s="0">
        <v>199.9991675908603</v>
      </c>
      <c r="C805" s="0">
        <v>-199.9991675908603</v>
      </c>
    </row>
    <row r="806">
      <c r="A806" s="0">
        <v>-200</v>
      </c>
      <c r="B806" s="0">
        <v>200</v>
      </c>
      <c r="C806" s="0">
        <v>-200</v>
      </c>
    </row>
    <row r="807">
      <c r="A807" s="0">
        <v>-199</v>
      </c>
      <c r="B807" s="0">
        <v>199.99916573900074</v>
      </c>
      <c r="C807" s="0">
        <v>-199.99916573900074</v>
      </c>
    </row>
    <row r="808">
      <c r="A808" s="0">
        <v>-198</v>
      </c>
      <c r="B808" s="0">
        <v>199.99665923135743</v>
      </c>
      <c r="C808" s="0">
        <v>-199.99665923135743</v>
      </c>
    </row>
    <row r="809">
      <c r="A809" s="0">
        <v>-197</v>
      </c>
      <c r="B809" s="0">
        <v>199.9924748584306</v>
      </c>
      <c r="C809" s="0">
        <v>-199.9924748584306</v>
      </c>
    </row>
    <row r="810">
      <c r="A810" s="0">
        <v>-196</v>
      </c>
      <c r="B810" s="0">
        <v>199.98660695897354</v>
      </c>
      <c r="C810" s="0">
        <v>-199.98660695897354</v>
      </c>
    </row>
    <row r="811">
      <c r="A811" s="0">
        <v>-195</v>
      </c>
      <c r="B811" s="0">
        <v>199.97904982865174</v>
      </c>
      <c r="C811" s="0">
        <v>-199.97904982865174</v>
      </c>
    </row>
    <row r="812">
      <c r="A812" s="0">
        <v>-194</v>
      </c>
      <c r="B812" s="0">
        <v>199.96979771955563</v>
      </c>
      <c r="C812" s="0">
        <v>-199.96979771955563</v>
      </c>
    </row>
    <row r="813">
      <c r="A813" s="0">
        <v>-193</v>
      </c>
      <c r="B813" s="0">
        <v>199.95884483970602</v>
      </c>
      <c r="C813" s="0">
        <v>-199.95884483970602</v>
      </c>
    </row>
    <row r="814">
      <c r="A814" s="0">
        <v>-192</v>
      </c>
      <c r="B814" s="0">
        <v>199.9461853525519</v>
      </c>
      <c r="C814" s="0">
        <v>-199.9461853525519</v>
      </c>
    </row>
    <row r="815">
      <c r="A815" s="0">
        <v>-191</v>
      </c>
      <c r="B815" s="0">
        <v>199.93181337646092</v>
      </c>
      <c r="C815" s="0">
        <v>-199.93181337646092</v>
      </c>
    </row>
    <row r="816">
      <c r="A816" s="0">
        <v>-190</v>
      </c>
      <c r="B816" s="0">
        <v>199.91572298420226</v>
      </c>
      <c r="C816" s="0">
        <v>-199.91572298420226</v>
      </c>
    </row>
    <row r="817">
      <c r="A817" s="0">
        <v>-189</v>
      </c>
      <c r="B817" s="0">
        <v>199.89790820242143</v>
      </c>
      <c r="C817" s="0">
        <v>-199.89790820242143</v>
      </c>
    </row>
    <row r="818">
      <c r="A818" s="0">
        <v>-188</v>
      </c>
      <c r="B818" s="0">
        <v>199.87836301110733</v>
      </c>
      <c r="C818" s="0">
        <v>-199.87836301110733</v>
      </c>
    </row>
    <row r="819">
      <c r="A819" s="0">
        <v>-187</v>
      </c>
      <c r="B819" s="0">
        <v>199.85708134305114</v>
      </c>
      <c r="C819" s="0">
        <v>-199.85708134305114</v>
      </c>
    </row>
    <row r="820">
      <c r="A820" s="0">
        <v>-186</v>
      </c>
      <c r="B820" s="0">
        <v>199.83405708329693</v>
      </c>
      <c r="C820" s="0">
        <v>-199.83405708329693</v>
      </c>
    </row>
    <row r="821">
      <c r="A821" s="0">
        <v>-185</v>
      </c>
      <c r="B821" s="0">
        <v>199.80928406858376</v>
      </c>
      <c r="C821" s="0">
        <v>-199.80928406858376</v>
      </c>
    </row>
    <row r="822">
      <c r="A822" s="0">
        <v>-184</v>
      </c>
      <c r="B822" s="0">
        <v>199.7827560867795</v>
      </c>
      <c r="C822" s="0">
        <v>-199.7827560867795</v>
      </c>
    </row>
    <row r="823">
      <c r="A823" s="0">
        <v>-183</v>
      </c>
      <c r="B823" s="0">
        <v>199.75446687630551</v>
      </c>
      <c r="C823" s="0">
        <v>-199.75446687630551</v>
      </c>
    </row>
    <row r="824">
      <c r="A824" s="0">
        <v>-182</v>
      </c>
      <c r="B824" s="0">
        <v>199.72441012555274</v>
      </c>
      <c r="C824" s="0">
        <v>-199.72441012555274</v>
      </c>
    </row>
    <row r="825">
      <c r="A825" s="0">
        <v>-181</v>
      </c>
      <c r="B825" s="0">
        <v>199.6925794722886</v>
      </c>
      <c r="C825" s="0">
        <v>-199.6925794722886</v>
      </c>
    </row>
    <row r="826">
      <c r="A826" s="0">
        <v>-180</v>
      </c>
      <c r="B826" s="0">
        <v>199.65896850305447</v>
      </c>
      <c r="C826" s="0">
        <v>-199.65896850305447</v>
      </c>
    </row>
    <row r="827">
      <c r="A827" s="0">
        <v>-179</v>
      </c>
      <c r="B827" s="0">
        <v>199.62357075255417</v>
      </c>
      <c r="C827" s="0">
        <v>-199.62357075255417</v>
      </c>
    </row>
    <row r="828">
      <c r="A828" s="0">
        <v>-178</v>
      </c>
      <c r="B828" s="0">
        <v>199.58637970303226</v>
      </c>
      <c r="C828" s="0">
        <v>-199.58637970303226</v>
      </c>
    </row>
    <row r="829">
      <c r="A829" s="0">
        <v>-177</v>
      </c>
      <c r="B829" s="0">
        <v>199.54738878364302</v>
      </c>
      <c r="C829" s="0">
        <v>-199.54738878364302</v>
      </c>
    </row>
    <row r="830">
      <c r="A830" s="0">
        <v>-176</v>
      </c>
      <c r="B830" s="0">
        <v>199.50659136980912</v>
      </c>
      <c r="C830" s="0">
        <v>-199.50659136980912</v>
      </c>
    </row>
    <row r="831">
      <c r="A831" s="0">
        <v>-175</v>
      </c>
      <c r="B831" s="0">
        <v>199.46398078257045</v>
      </c>
      <c r="C831" s="0">
        <v>-199.46398078257045</v>
      </c>
    </row>
    <row r="832">
      <c r="A832" s="0">
        <v>-174</v>
      </c>
      <c r="B832" s="0">
        <v>199.41955028792196</v>
      </c>
      <c r="C832" s="0">
        <v>-199.41955028792196</v>
      </c>
    </row>
    <row r="833">
      <c r="A833" s="0">
        <v>-173</v>
      </c>
      <c r="B833" s="0">
        <v>199.37329309614165</v>
      </c>
      <c r="C833" s="0">
        <v>-199.37329309614165</v>
      </c>
    </row>
    <row r="834">
      <c r="A834" s="0">
        <v>-172</v>
      </c>
      <c r="B834" s="0">
        <v>199.3252023611071</v>
      </c>
      <c r="C834" s="0">
        <v>-199.3252023611071</v>
      </c>
    </row>
    <row r="835">
      <c r="A835" s="0">
        <v>-171</v>
      </c>
      <c r="B835" s="0">
        <v>199.27527117960148</v>
      </c>
      <c r="C835" s="0">
        <v>-199.27527117960148</v>
      </c>
    </row>
    <row r="836">
      <c r="A836" s="0">
        <v>-170</v>
      </c>
      <c r="B836" s="0">
        <v>199.2234925906079</v>
      </c>
      <c r="C836" s="0">
        <v>-199.2234925906079</v>
      </c>
    </row>
    <row r="837">
      <c r="A837" s="0">
        <v>-169</v>
      </c>
      <c r="B837" s="0">
        <v>199.16985957459266</v>
      </c>
      <c r="C837" s="0">
        <v>-199.16985957459266</v>
      </c>
    </row>
    <row r="838">
      <c r="A838" s="0">
        <v>-168</v>
      </c>
      <c r="B838" s="0">
        <v>199.11436505277655</v>
      </c>
      <c r="C838" s="0">
        <v>-199.11436505277655</v>
      </c>
    </row>
    <row r="839">
      <c r="A839" s="0">
        <v>-167</v>
      </c>
      <c r="B839" s="0">
        <v>199.05700188639435</v>
      </c>
      <c r="C839" s="0">
        <v>-199.05700188639435</v>
      </c>
    </row>
    <row r="840">
      <c r="A840" s="0">
        <v>-166</v>
      </c>
      <c r="B840" s="0">
        <v>198.997762875942</v>
      </c>
      <c r="C840" s="0">
        <v>-198.997762875942</v>
      </c>
    </row>
    <row r="841">
      <c r="A841" s="0">
        <v>-165</v>
      </c>
      <c r="B841" s="0">
        <v>198.93664076041154</v>
      </c>
      <c r="C841" s="0">
        <v>-198.93664076041154</v>
      </c>
    </row>
    <row r="842">
      <c r="A842" s="0">
        <v>-164</v>
      </c>
      <c r="B842" s="0">
        <v>198.87362821651342</v>
      </c>
      <c r="C842" s="0">
        <v>-198.87362821651342</v>
      </c>
    </row>
    <row r="843">
      <c r="A843" s="0">
        <v>-163</v>
      </c>
      <c r="B843" s="0">
        <v>198.80871785788545</v>
      </c>
      <c r="C843" s="0">
        <v>-198.80871785788545</v>
      </c>
    </row>
    <row r="844">
      <c r="A844" s="0">
        <v>-162</v>
      </c>
      <c r="B844" s="0">
        <v>198.74190223428903</v>
      </c>
      <c r="C844" s="0">
        <v>-198.74190223428903</v>
      </c>
    </row>
    <row r="845">
      <c r="A845" s="0">
        <v>-161</v>
      </c>
      <c r="B845" s="0">
        <v>198.67317383079177</v>
      </c>
      <c r="C845" s="0">
        <v>-198.67317383079177</v>
      </c>
    </row>
    <row r="846">
      <c r="A846" s="0">
        <v>-160</v>
      </c>
      <c r="B846" s="0">
        <v>198.60252506693607</v>
      </c>
      <c r="C846" s="0">
        <v>-198.60252506693607</v>
      </c>
    </row>
    <row r="847">
      <c r="A847" s="0">
        <v>-159</v>
      </c>
      <c r="B847" s="0">
        <v>198.52994829589406</v>
      </c>
      <c r="C847" s="0">
        <v>-198.52994829589406</v>
      </c>
    </row>
    <row r="848">
      <c r="A848" s="0">
        <v>-158</v>
      </c>
      <c r="B848" s="0">
        <v>198.45543580360805</v>
      </c>
      <c r="C848" s="0">
        <v>-198.45543580360805</v>
      </c>
    </row>
    <row r="849">
      <c r="A849" s="0">
        <v>-157</v>
      </c>
      <c r="B849" s="0">
        <v>198.3789798079162</v>
      </c>
      <c r="C849" s="0">
        <v>-198.3789798079162</v>
      </c>
    </row>
    <row r="850">
      <c r="A850" s="0">
        <v>-156</v>
      </c>
      <c r="B850" s="0">
        <v>198.30057245766346</v>
      </c>
      <c r="C850" s="0">
        <v>-198.30057245766346</v>
      </c>
    </row>
    <row r="851">
      <c r="A851" s="0">
        <v>-155</v>
      </c>
      <c r="B851" s="0">
        <v>198.22020583179707</v>
      </c>
      <c r="C851" s="0">
        <v>-198.22020583179707</v>
      </c>
    </row>
    <row r="852">
      <c r="A852" s="0">
        <v>-154</v>
      </c>
      <c r="B852" s="0">
        <v>198.1378719384467</v>
      </c>
      <c r="C852" s="0">
        <v>-198.1378719384467</v>
      </c>
    </row>
    <row r="853">
      <c r="A853" s="0">
        <v>-153</v>
      </c>
      <c r="B853" s="0">
        <v>198.05356271398833</v>
      </c>
      <c r="C853" s="0">
        <v>-198.05356271398833</v>
      </c>
    </row>
    <row r="854">
      <c r="A854" s="0">
        <v>-152</v>
      </c>
      <c r="B854" s="0">
        <v>197.9672700220923</v>
      </c>
      <c r="C854" s="0">
        <v>-197.9672700220923</v>
      </c>
    </row>
    <row r="855">
      <c r="A855" s="0">
        <v>-151</v>
      </c>
      <c r="B855" s="0">
        <v>197.87898565275435</v>
      </c>
      <c r="C855" s="0">
        <v>-197.87898565275435</v>
      </c>
    </row>
    <row r="856">
      <c r="A856" s="0">
        <v>-150</v>
      </c>
      <c r="B856" s="0">
        <v>197.78870132131</v>
      </c>
      <c r="C856" s="0">
        <v>-197.78870132131</v>
      </c>
    </row>
    <row r="857">
      <c r="A857" s="0">
        <v>-149</v>
      </c>
      <c r="B857" s="0">
        <v>197.69640866743129</v>
      </c>
      <c r="C857" s="0">
        <v>-197.69640866743129</v>
      </c>
    </row>
    <row r="858">
      <c r="A858" s="0">
        <v>-148</v>
      </c>
      <c r="B858" s="0">
        <v>197.60209925410618</v>
      </c>
      <c r="C858" s="0">
        <v>-197.60209925410618</v>
      </c>
    </row>
    <row r="859">
      <c r="A859" s="0">
        <v>-147</v>
      </c>
      <c r="B859" s="0">
        <v>197.5057645665995</v>
      </c>
      <c r="C859" s="0">
        <v>-197.5057645665995</v>
      </c>
    </row>
    <row r="860">
      <c r="A860" s="0">
        <v>-146</v>
      </c>
      <c r="B860" s="0">
        <v>197.4073960113957</v>
      </c>
      <c r="C860" s="0">
        <v>-197.4073960113957</v>
      </c>
    </row>
    <row r="861">
      <c r="A861" s="0">
        <v>-145</v>
      </c>
      <c r="B861" s="0">
        <v>197.3069849151223</v>
      </c>
      <c r="C861" s="0">
        <v>-197.3069849151223</v>
      </c>
    </row>
    <row r="862">
      <c r="A862" s="0">
        <v>-144</v>
      </c>
      <c r="B862" s="0">
        <v>197.20452252345459</v>
      </c>
      <c r="C862" s="0">
        <v>-197.20452252345459</v>
      </c>
    </row>
    <row r="863">
      <c r="A863" s="0">
        <v>-143</v>
      </c>
      <c r="B863" s="0">
        <v>197.10000000000002</v>
      </c>
      <c r="C863" s="0">
        <v>-197.10000000000002</v>
      </c>
    </row>
    <row r="864">
      <c r="A864" s="0">
        <v>-142</v>
      </c>
      <c r="B864" s="0">
        <v>196.9934084251627</v>
      </c>
      <c r="C864" s="0">
        <v>-196.9934084251627</v>
      </c>
    </row>
    <row r="865">
      <c r="A865" s="0">
        <v>-141</v>
      </c>
      <c r="B865" s="0">
        <v>196.88473879498727</v>
      </c>
      <c r="C865" s="0">
        <v>-196.88473879498727</v>
      </c>
    </row>
    <row r="866">
      <c r="A866" s="0">
        <v>-140</v>
      </c>
      <c r="B866" s="0">
        <v>196.7739820199815</v>
      </c>
      <c r="C866" s="0">
        <v>-196.7739820199815</v>
      </c>
    </row>
    <row r="867">
      <c r="A867" s="0">
        <v>-139</v>
      </c>
      <c r="B867" s="0">
        <v>196.66112892391732</v>
      </c>
      <c r="C867" s="0">
        <v>-196.66112892391732</v>
      </c>
    </row>
    <row r="868">
      <c r="A868" s="0">
        <v>-138</v>
      </c>
      <c r="B868" s="0">
        <v>196.54617024261</v>
      </c>
      <c r="C868" s="0">
        <v>-196.54617024261</v>
      </c>
    </row>
    <row r="869">
      <c r="A869" s="0">
        <v>-137</v>
      </c>
      <c r="B869" s="0">
        <v>196.4290966226745</v>
      </c>
      <c r="C869" s="0">
        <v>-196.4290966226745</v>
      </c>
    </row>
    <row r="870">
      <c r="A870" s="0">
        <v>-136</v>
      </c>
      <c r="B870" s="0">
        <v>196.30989862025882</v>
      </c>
      <c r="C870" s="0">
        <v>-196.30989862025882</v>
      </c>
    </row>
    <row r="871">
      <c r="A871" s="0">
        <v>-135</v>
      </c>
      <c r="B871" s="0">
        <v>196.1885666997537</v>
      </c>
      <c r="C871" s="0">
        <v>-196.1885666997537</v>
      </c>
    </row>
    <row r="872">
      <c r="A872" s="0">
        <v>-134</v>
      </c>
      <c r="B872" s="0">
        <v>196.06509123247818</v>
      </c>
      <c r="C872" s="0">
        <v>-196.06509123247818</v>
      </c>
    </row>
    <row r="873">
      <c r="A873" s="0">
        <v>-133</v>
      </c>
      <c r="B873" s="0">
        <v>195.93946249534054</v>
      </c>
      <c r="C873" s="0">
        <v>-195.93946249534054</v>
      </c>
    </row>
    <row r="874">
      <c r="A874" s="0">
        <v>-132</v>
      </c>
      <c r="B874" s="0">
        <v>195.81167066947356</v>
      </c>
      <c r="C874" s="0">
        <v>-195.81167066947356</v>
      </c>
    </row>
    <row r="875">
      <c r="A875" s="0">
        <v>-131</v>
      </c>
      <c r="B875" s="0">
        <v>195.68170583884432</v>
      </c>
      <c r="C875" s="0">
        <v>-195.68170583884432</v>
      </c>
    </row>
    <row r="876">
      <c r="A876" s="0">
        <v>-130</v>
      </c>
      <c r="B876" s="0">
        <v>195.54955798883725</v>
      </c>
      <c r="C876" s="0">
        <v>-195.54955798883725</v>
      </c>
    </row>
    <row r="877">
      <c r="A877" s="0">
        <v>-129</v>
      </c>
      <c r="B877" s="0">
        <v>195.41521700481013</v>
      </c>
      <c r="C877" s="0">
        <v>-195.41521700481013</v>
      </c>
    </row>
    <row r="878">
      <c r="A878" s="0">
        <v>-128</v>
      </c>
      <c r="B878" s="0">
        <v>195.27867267062217</v>
      </c>
      <c r="C878" s="0">
        <v>-195.27867267062217</v>
      </c>
    </row>
    <row r="879">
      <c r="A879" s="0">
        <v>-127</v>
      </c>
      <c r="B879" s="0">
        <v>195.1399146671339</v>
      </c>
      <c r="C879" s="0">
        <v>-195.1399146671339</v>
      </c>
    </row>
    <row r="880">
      <c r="A880" s="0">
        <v>-126</v>
      </c>
      <c r="B880" s="0">
        <v>194.99893257067768</v>
      </c>
      <c r="C880" s="0">
        <v>-194.99893257067768</v>
      </c>
    </row>
    <row r="881">
      <c r="A881" s="0">
        <v>-125</v>
      </c>
      <c r="B881" s="0">
        <v>194.8557158514987</v>
      </c>
      <c r="C881" s="0">
        <v>-194.8557158514987</v>
      </c>
    </row>
    <row r="882">
      <c r="A882" s="0">
        <v>-124</v>
      </c>
      <c r="B882" s="0">
        <v>194.71025387216505</v>
      </c>
      <c r="C882" s="0">
        <v>-194.71025387216505</v>
      </c>
    </row>
    <row r="883">
      <c r="A883" s="0">
        <v>-123</v>
      </c>
      <c r="B883" s="0">
        <v>194.5625358859469</v>
      </c>
      <c r="C883" s="0">
        <v>-194.5625358859469</v>
      </c>
    </row>
    <row r="884">
      <c r="A884" s="0">
        <v>-122</v>
      </c>
      <c r="B884" s="0">
        <v>194.41255103516335</v>
      </c>
      <c r="C884" s="0">
        <v>-194.41255103516335</v>
      </c>
    </row>
    <row r="885">
      <c r="A885" s="0">
        <v>-121</v>
      </c>
      <c r="B885" s="0">
        <v>194.26028834949676</v>
      </c>
      <c r="C885" s="0">
        <v>-194.26028834949676</v>
      </c>
    </row>
    <row r="886">
      <c r="A886" s="0">
        <v>-120</v>
      </c>
      <c r="B886" s="0">
        <v>194.10573674427306</v>
      </c>
      <c r="C886" s="0">
        <v>-194.10573674427306</v>
      </c>
    </row>
    <row r="887">
      <c r="A887" s="0">
        <v>-119</v>
      </c>
      <c r="B887" s="0">
        <v>193.94888501870795</v>
      </c>
      <c r="C887" s="0">
        <v>-193.94888501870795</v>
      </c>
    </row>
    <row r="888">
      <c r="A888" s="0">
        <v>-118</v>
      </c>
      <c r="B888" s="0">
        <v>193.7897218541177</v>
      </c>
      <c r="C888" s="0">
        <v>-193.7897218541177</v>
      </c>
    </row>
    <row r="889">
      <c r="A889" s="0">
        <v>-117</v>
      </c>
      <c r="B889" s="0">
        <v>193.62823581209355</v>
      </c>
      <c r="C889" s="0">
        <v>-193.62823581209355</v>
      </c>
    </row>
    <row r="890">
      <c r="A890" s="0">
        <v>-116</v>
      </c>
      <c r="B890" s="0">
        <v>193.46441533263942</v>
      </c>
      <c r="C890" s="0">
        <v>-193.46441533263942</v>
      </c>
    </row>
    <row r="891">
      <c r="A891" s="0">
        <v>-115</v>
      </c>
      <c r="B891" s="0">
        <v>193.29824873227113</v>
      </c>
      <c r="C891" s="0">
        <v>-193.29824873227113</v>
      </c>
    </row>
    <row r="892">
      <c r="A892" s="0">
        <v>-114</v>
      </c>
      <c r="B892" s="0">
        <v>193.1297242020771</v>
      </c>
      <c r="C892" s="0">
        <v>-193.1297242020771</v>
      </c>
    </row>
    <row r="893">
      <c r="A893" s="0">
        <v>-113</v>
      </c>
      <c r="B893" s="0">
        <v>192.95882980573862</v>
      </c>
      <c r="C893" s="0">
        <v>-192.95882980573862</v>
      </c>
    </row>
    <row r="894">
      <c r="A894" s="0">
        <v>-112</v>
      </c>
      <c r="B894" s="0">
        <v>192.78555347750938</v>
      </c>
      <c r="C894" s="0">
        <v>-192.78555347750938</v>
      </c>
    </row>
    <row r="895">
      <c r="A895" s="0">
        <v>-111</v>
      </c>
      <c r="B895" s="0">
        <v>192.60988302015303</v>
      </c>
      <c r="C895" s="0">
        <v>-192.60988302015303</v>
      </c>
    </row>
    <row r="896">
      <c r="A896" s="0">
        <v>-110</v>
      </c>
      <c r="B896" s="0">
        <v>192.43180610283738</v>
      </c>
      <c r="C896" s="0">
        <v>-192.43180610283738</v>
      </c>
    </row>
    <row r="897">
      <c r="A897" s="0">
        <v>-109</v>
      </c>
      <c r="B897" s="0">
        <v>192.25131025898443</v>
      </c>
      <c r="C897" s="0">
        <v>-192.25131025898443</v>
      </c>
    </row>
    <row r="898">
      <c r="A898" s="0">
        <v>-108</v>
      </c>
      <c r="B898" s="0">
        <v>192.0683828840752</v>
      </c>
      <c r="C898" s="0">
        <v>-192.0683828840752</v>
      </c>
    </row>
    <row r="899">
      <c r="A899" s="0">
        <v>-107</v>
      </c>
      <c r="B899" s="0">
        <v>191.88301123340753</v>
      </c>
      <c r="C899" s="0">
        <v>-191.88301123340753</v>
      </c>
    </row>
    <row r="900">
      <c r="A900" s="0">
        <v>-106</v>
      </c>
      <c r="B900" s="0">
        <v>191.69518241980668</v>
      </c>
      <c r="C900" s="0">
        <v>-191.69518241980668</v>
      </c>
    </row>
    <row r="901">
      <c r="A901" s="0">
        <v>-105</v>
      </c>
      <c r="B901" s="0">
        <v>191.50488341128633</v>
      </c>
      <c r="C901" s="0">
        <v>-191.50488341128633</v>
      </c>
    </row>
    <row r="902">
      <c r="A902" s="0">
        <v>-104</v>
      </c>
      <c r="B902" s="0">
        <v>191.31210102865944</v>
      </c>
      <c r="C902" s="0">
        <v>-191.31210102865944</v>
      </c>
    </row>
    <row r="903">
      <c r="A903" s="0">
        <v>-103</v>
      </c>
      <c r="B903" s="0">
        <v>191.11682194309748</v>
      </c>
      <c r="C903" s="0">
        <v>-191.11682194309748</v>
      </c>
    </row>
    <row r="904">
      <c r="A904" s="0">
        <v>-102</v>
      </c>
      <c r="B904" s="0">
        <v>190.9190326736364</v>
      </c>
      <c r="C904" s="0">
        <v>-190.9190326736364</v>
      </c>
    </row>
    <row r="905">
      <c r="A905" s="0">
        <v>-101</v>
      </c>
      <c r="B905" s="0">
        <v>190.71871958462808</v>
      </c>
      <c r="C905" s="0">
        <v>-190.71871958462808</v>
      </c>
    </row>
    <row r="906">
      <c r="A906" s="0">
        <v>-100</v>
      </c>
      <c r="B906" s="0">
        <v>190.51586888313608</v>
      </c>
      <c r="C906" s="0">
        <v>-190.51586888313608</v>
      </c>
    </row>
    <row r="907">
      <c r="A907" s="0">
        <v>-99</v>
      </c>
      <c r="B907" s="0">
        <v>190.31046661627337</v>
      </c>
      <c r="C907" s="0">
        <v>-190.31046661627337</v>
      </c>
    </row>
    <row r="908">
      <c r="A908" s="0">
        <v>-98</v>
      </c>
      <c r="B908" s="0">
        <v>190.10249866848147</v>
      </c>
      <c r="C908" s="0">
        <v>-190.10249866848147</v>
      </c>
    </row>
    <row r="909">
      <c r="A909" s="0">
        <v>-97</v>
      </c>
      <c r="B909" s="0">
        <v>189.8919507587485</v>
      </c>
      <c r="C909" s="0">
        <v>-189.8919507587485</v>
      </c>
    </row>
    <row r="910">
      <c r="A910" s="0">
        <v>-96</v>
      </c>
      <c r="B910" s="0">
        <v>189.67880843776507</v>
      </c>
      <c r="C910" s="0">
        <v>-189.67880843776507</v>
      </c>
    </row>
    <row r="911">
      <c r="A911" s="0">
        <v>-95</v>
      </c>
      <c r="B911" s="0">
        <v>189.46305708501592</v>
      </c>
      <c r="C911" s="0">
        <v>-189.46305708501592</v>
      </c>
    </row>
    <row r="912">
      <c r="A912" s="0">
        <v>-94</v>
      </c>
      <c r="B912" s="0">
        <v>189.2446819058058</v>
      </c>
      <c r="C912" s="0">
        <v>-189.2446819058058</v>
      </c>
    </row>
    <row r="913">
      <c r="A913" s="0">
        <v>-93</v>
      </c>
      <c r="B913" s="0">
        <v>189.0236679282175</v>
      </c>
      <c r="C913" s="0">
        <v>-189.0236679282175</v>
      </c>
    </row>
    <row r="914">
      <c r="A914" s="0">
        <v>-92</v>
      </c>
      <c r="B914" s="0">
        <v>188.8</v>
      </c>
      <c r="C914" s="0">
        <v>-188.8</v>
      </c>
    </row>
    <row r="915">
      <c r="A915" s="0">
        <v>-91</v>
      </c>
      <c r="B915" s="0">
        <v>188.57366278538552</v>
      </c>
      <c r="C915" s="0">
        <v>-188.57366278538552</v>
      </c>
    </row>
    <row r="916">
      <c r="A916" s="0">
        <v>-90</v>
      </c>
      <c r="B916" s="0">
        <v>188.3446407618324</v>
      </c>
      <c r="C916" s="0">
        <v>-188.3446407618324</v>
      </c>
    </row>
    <row r="917">
      <c r="A917" s="0">
        <v>-89</v>
      </c>
      <c r="B917" s="0">
        <v>188.1129182166924</v>
      </c>
      <c r="C917" s="0">
        <v>-188.1129182166924</v>
      </c>
    </row>
    <row r="918">
      <c r="A918" s="0">
        <v>-88</v>
      </c>
      <c r="B918" s="0">
        <v>187.87847924379994</v>
      </c>
      <c r="C918" s="0">
        <v>-187.87847924379994</v>
      </c>
    </row>
    <row r="919">
      <c r="A919" s="0">
        <v>-87</v>
      </c>
      <c r="B919" s="0">
        <v>187.64130773998133</v>
      </c>
      <c r="C919" s="0">
        <v>-187.64130773998133</v>
      </c>
    </row>
    <row r="920">
      <c r="A920" s="0">
        <v>-86</v>
      </c>
      <c r="B920" s="0">
        <v>187.4013874014811</v>
      </c>
      <c r="C920" s="0">
        <v>-187.4013874014811</v>
      </c>
    </row>
    <row r="921">
      <c r="A921" s="0">
        <v>-85</v>
      </c>
      <c r="B921" s="0">
        <v>187.15870172030375</v>
      </c>
      <c r="C921" s="0">
        <v>-187.15870172030375</v>
      </c>
    </row>
    <row r="922">
      <c r="A922" s="0">
        <v>-84</v>
      </c>
      <c r="B922" s="0">
        <v>186.91323398046762</v>
      </c>
      <c r="C922" s="0">
        <v>-186.91323398046762</v>
      </c>
    </row>
    <row r="923">
      <c r="A923" s="0">
        <v>-83</v>
      </c>
      <c r="B923" s="0">
        <v>186.66496725416903</v>
      </c>
      <c r="C923" s="0">
        <v>-186.66496725416903</v>
      </c>
    </row>
    <row r="924">
      <c r="A924" s="0">
        <v>-82</v>
      </c>
      <c r="B924" s="0">
        <v>186.4138843978535</v>
      </c>
      <c r="C924" s="0">
        <v>-186.4138843978535</v>
      </c>
    </row>
    <row r="925">
      <c r="A925" s="0">
        <v>-81</v>
      </c>
      <c r="B925" s="0">
        <v>186.15996804819156</v>
      </c>
      <c r="C925" s="0">
        <v>-186.15996804819156</v>
      </c>
    </row>
    <row r="926">
      <c r="A926" s="0">
        <v>-80</v>
      </c>
      <c r="B926" s="0">
        <v>185.903200617956</v>
      </c>
      <c r="C926" s="0">
        <v>-185.903200617956</v>
      </c>
    </row>
    <row r="927">
      <c r="A927" s="0">
        <v>-79</v>
      </c>
      <c r="B927" s="0">
        <v>185.64356429179807</v>
      </c>
      <c r="C927" s="0">
        <v>-185.64356429179807</v>
      </c>
    </row>
    <row r="928">
      <c r="A928" s="0">
        <v>-78</v>
      </c>
      <c r="B928" s="0">
        <v>185.38104102191886</v>
      </c>
      <c r="C928" s="0">
        <v>-185.38104102191886</v>
      </c>
    </row>
    <row r="929">
      <c r="A929" s="0">
        <v>-77</v>
      </c>
      <c r="B929" s="0">
        <v>185.11561252363347</v>
      </c>
      <c r="C929" s="0">
        <v>-185.11561252363347</v>
      </c>
    </row>
    <row r="930">
      <c r="A930" s="0">
        <v>-76</v>
      </c>
      <c r="B930" s="0">
        <v>184.84726027082368</v>
      </c>
      <c r="C930" s="0">
        <v>-184.84726027082368</v>
      </c>
    </row>
    <row r="931">
      <c r="A931" s="0">
        <v>-75</v>
      </c>
      <c r="B931" s="0">
        <v>184.5759654912769</v>
      </c>
      <c r="C931" s="0">
        <v>-184.5759654912769</v>
      </c>
    </row>
    <row r="932">
      <c r="A932" s="0">
        <v>-74</v>
      </c>
      <c r="B932" s="0">
        <v>184.3017091619066</v>
      </c>
      <c r="C932" s="0">
        <v>-184.3017091619066</v>
      </c>
    </row>
    <row r="933">
      <c r="A933" s="0">
        <v>-73</v>
      </c>
      <c r="B933" s="0">
        <v>184.02447200385143</v>
      </c>
      <c r="C933" s="0">
        <v>-184.02447200385143</v>
      </c>
    </row>
    <row r="934">
      <c r="A934" s="0">
        <v>-72</v>
      </c>
      <c r="B934" s="0">
        <v>183.74423447744886</v>
      </c>
      <c r="C934" s="0">
        <v>-183.74423447744886</v>
      </c>
    </row>
    <row r="935">
      <c r="A935" s="0">
        <v>-71</v>
      </c>
      <c r="B935" s="0">
        <v>183.46097677707922</v>
      </c>
      <c r="C935" s="0">
        <v>-183.46097677707922</v>
      </c>
    </row>
    <row r="936">
      <c r="A936" s="0">
        <v>-70</v>
      </c>
      <c r="B936" s="0">
        <v>183.17467882587638</v>
      </c>
      <c r="C936" s="0">
        <v>-183.17467882587638</v>
      </c>
    </row>
    <row r="937">
      <c r="A937" s="0">
        <v>-69</v>
      </c>
      <c r="B937" s="0">
        <v>182.88532027030047</v>
      </c>
      <c r="C937" s="0">
        <v>-182.88532027030047</v>
      </c>
    </row>
    <row r="938">
      <c r="A938" s="0">
        <v>-68</v>
      </c>
      <c r="B938" s="0">
        <v>182.59288047456835</v>
      </c>
      <c r="C938" s="0">
        <v>-182.59288047456835</v>
      </c>
    </row>
    <row r="939">
      <c r="A939" s="0">
        <v>-67</v>
      </c>
      <c r="B939" s="0">
        <v>182.29733851493728</v>
      </c>
      <c r="C939" s="0">
        <v>-182.29733851493728</v>
      </c>
    </row>
    <row r="940">
      <c r="A940" s="0">
        <v>-66</v>
      </c>
      <c r="B940" s="0">
        <v>181.99867317383675</v>
      </c>
      <c r="C940" s="0">
        <v>-181.99867317383675</v>
      </c>
    </row>
    <row r="941">
      <c r="A941" s="0">
        <v>-65</v>
      </c>
      <c r="B941" s="0">
        <v>181.69686293384373</v>
      </c>
      <c r="C941" s="0">
        <v>-181.69686293384373</v>
      </c>
    </row>
    <row r="942">
      <c r="A942" s="0">
        <v>-64</v>
      </c>
      <c r="B942" s="0">
        <v>181.39188597149624</v>
      </c>
      <c r="C942" s="0">
        <v>-181.39188597149624</v>
      </c>
    </row>
    <row r="943">
      <c r="A943" s="0">
        <v>-63</v>
      </c>
      <c r="B943" s="0">
        <v>181.0837201509393</v>
      </c>
      <c r="C943" s="0">
        <v>-181.0837201509393</v>
      </c>
    </row>
    <row r="944">
      <c r="A944" s="0">
        <v>-62</v>
      </c>
      <c r="B944" s="0">
        <v>180.77234301739855</v>
      </c>
      <c r="C944" s="0">
        <v>-180.77234301739855</v>
      </c>
    </row>
    <row r="945">
      <c r="A945" s="0">
        <v>-61</v>
      </c>
      <c r="B945" s="0">
        <v>180.45773179047487</v>
      </c>
      <c r="C945" s="0">
        <v>-180.45773179047487</v>
      </c>
    </row>
    <row r="946">
      <c r="A946" s="0">
        <v>-60</v>
      </c>
      <c r="B946" s="0">
        <v>180.13986335725463</v>
      </c>
      <c r="C946" s="0">
        <v>-180.13986335725463</v>
      </c>
    </row>
    <row r="947">
      <c r="A947" s="0">
        <v>-59</v>
      </c>
      <c r="B947" s="0">
        <v>179.8187142652288</v>
      </c>
      <c r="C947" s="0">
        <v>-179.8187142652288</v>
      </c>
    </row>
    <row r="948">
      <c r="A948" s="0">
        <v>-58</v>
      </c>
      <c r="B948" s="0">
        <v>179.49426071501458</v>
      </c>
      <c r="C948" s="0">
        <v>-179.49426071501458</v>
      </c>
    </row>
    <row r="949">
      <c r="A949" s="0">
        <v>-57</v>
      </c>
      <c r="B949" s="0">
        <v>179.16647855287283</v>
      </c>
      <c r="C949" s="0">
        <v>-179.16647855287283</v>
      </c>
    </row>
    <row r="950">
      <c r="A950" s="0">
        <v>-56</v>
      </c>
      <c r="B950" s="0">
        <v>178.83534326301387</v>
      </c>
      <c r="C950" s="0">
        <v>-178.83534326301387</v>
      </c>
    </row>
    <row r="951">
      <c r="A951" s="0">
        <v>-55</v>
      </c>
      <c r="B951" s="0">
        <v>178.50082995968478</v>
      </c>
      <c r="C951" s="0">
        <v>-178.50082995968478</v>
      </c>
    </row>
    <row r="952">
      <c r="A952" s="0">
        <v>-54</v>
      </c>
      <c r="B952" s="0">
        <v>178.16291337902987</v>
      </c>
      <c r="C952" s="0">
        <v>-178.16291337902987</v>
      </c>
    </row>
    <row r="953">
      <c r="A953" s="0">
        <v>-53</v>
      </c>
      <c r="B953" s="0">
        <v>177.82156787071696</v>
      </c>
      <c r="C953" s="0">
        <v>-177.82156787071696</v>
      </c>
    </row>
    <row r="954">
      <c r="A954" s="0">
        <v>-52</v>
      </c>
      <c r="B954" s="0">
        <v>177.47676738932046</v>
      </c>
      <c r="C954" s="0">
        <v>-177.47676738932046</v>
      </c>
    </row>
    <row r="955">
      <c r="A955" s="0">
        <v>-51</v>
      </c>
      <c r="B955" s="0">
        <v>177.1284854854531</v>
      </c>
      <c r="C955" s="0">
        <v>-177.1284854854531</v>
      </c>
    </row>
    <row r="956">
      <c r="A956" s="0">
        <v>-50</v>
      </c>
      <c r="B956" s="0">
        <v>176.7766952966369</v>
      </c>
      <c r="C956" s="0">
        <v>-176.7766952966369</v>
      </c>
    </row>
    <row r="957">
      <c r="A957" s="0">
        <v>-49</v>
      </c>
      <c r="B957" s="0">
        <v>176.42136953790384</v>
      </c>
      <c r="C957" s="0">
        <v>-176.42136953790384</v>
      </c>
    </row>
    <row r="958">
      <c r="A958" s="0">
        <v>-48</v>
      </c>
      <c r="B958" s="0">
        <v>176.0624804921169</v>
      </c>
      <c r="C958" s="0">
        <v>-176.0624804921169</v>
      </c>
    </row>
    <row r="959">
      <c r="A959" s="0">
        <v>-47</v>
      </c>
      <c r="B959" s="0">
        <v>175.70000000000002</v>
      </c>
      <c r="C959" s="0">
        <v>-175.70000000000002</v>
      </c>
    </row>
    <row r="960">
      <c r="A960" s="0">
        <v>-46</v>
      </c>
      <c r="B960" s="0">
        <v>175.33389944986763</v>
      </c>
      <c r="C960" s="0">
        <v>-175.33389944986763</v>
      </c>
    </row>
    <row r="961">
      <c r="A961" s="0">
        <v>-45</v>
      </c>
      <c r="B961" s="0">
        <v>174.96414976704142</v>
      </c>
      <c r="C961" s="0">
        <v>-174.96414976704142</v>
      </c>
    </row>
    <row r="962">
      <c r="A962" s="0">
        <v>-44</v>
      </c>
      <c r="B962" s="0">
        <v>174.59072140294282</v>
      </c>
      <c r="C962" s="0">
        <v>-174.59072140294282</v>
      </c>
    </row>
    <row r="963">
      <c r="A963" s="0">
        <v>-43</v>
      </c>
      <c r="B963" s="0">
        <v>174.21358432384935</v>
      </c>
      <c r="C963" s="0">
        <v>-174.21358432384935</v>
      </c>
    </row>
    <row r="964">
      <c r="A964" s="0">
        <v>-42</v>
      </c>
      <c r="B964" s="0">
        <v>173.83270799930136</v>
      </c>
      <c r="C964" s="0">
        <v>-173.83270799930136</v>
      </c>
    </row>
    <row r="965">
      <c r="A965" s="0">
        <v>-41</v>
      </c>
      <c r="B965" s="0">
        <v>173.44806139014642</v>
      </c>
      <c r="C965" s="0">
        <v>-173.44806139014642</v>
      </c>
    </row>
    <row r="966">
      <c r="A966" s="0">
        <v>-40</v>
      </c>
      <c r="B966" s="0">
        <v>173.05961293620655</v>
      </c>
      <c r="C966" s="0">
        <v>-173.05961293620655</v>
      </c>
    </row>
    <row r="967">
      <c r="A967" s="0">
        <v>-39</v>
      </c>
      <c r="B967" s="0">
        <v>172.6673305435543</v>
      </c>
      <c r="C967" s="0">
        <v>-172.6673305435543</v>
      </c>
    </row>
    <row r="968">
      <c r="A968" s="0">
        <v>-38</v>
      </c>
      <c r="B968" s="0">
        <v>172.27118157138182</v>
      </c>
      <c r="C968" s="0">
        <v>-172.27118157138182</v>
      </c>
    </row>
    <row r="969">
      <c r="A969" s="0">
        <v>-37</v>
      </c>
      <c r="B969" s="0">
        <v>171.87113281844714</v>
      </c>
      <c r="C969" s="0">
        <v>-171.87113281844714</v>
      </c>
    </row>
    <row r="970">
      <c r="A970" s="0">
        <v>-36</v>
      </c>
      <c r="B970" s="0">
        <v>171.46715050908062</v>
      </c>
      <c r="C970" s="0">
        <v>-171.46715050908062</v>
      </c>
    </row>
    <row r="971">
      <c r="A971" s="0">
        <v>-35</v>
      </c>
      <c r="B971" s="0">
        <v>171.05920027873393</v>
      </c>
      <c r="C971" s="0">
        <v>-171.05920027873393</v>
      </c>
    </row>
    <row r="972">
      <c r="A972" s="0">
        <v>-34</v>
      </c>
      <c r="B972" s="0">
        <v>170.6472471590531</v>
      </c>
      <c r="C972" s="0">
        <v>-170.6472471590531</v>
      </c>
    </row>
    <row r="973">
      <c r="A973" s="0">
        <v>-33</v>
      </c>
      <c r="B973" s="0">
        <v>170.23125556245648</v>
      </c>
      <c r="C973" s="0">
        <v>-170.23125556245648</v>
      </c>
    </row>
    <row r="974">
      <c r="A974" s="0">
        <v>-32</v>
      </c>
      <c r="B974" s="0">
        <v>169.81118926619646</v>
      </c>
      <c r="C974" s="0">
        <v>-169.81118926619646</v>
      </c>
    </row>
    <row r="975">
      <c r="A975" s="0">
        <v>-31</v>
      </c>
      <c r="B975" s="0">
        <v>169.38701139588485</v>
      </c>
      <c r="C975" s="0">
        <v>-169.38701139588485</v>
      </c>
    </row>
    <row r="976">
      <c r="A976" s="0">
        <v>-30</v>
      </c>
      <c r="B976" s="0">
        <v>168.95868440845837</v>
      </c>
      <c r="C976" s="0">
        <v>-168.95868440845837</v>
      </c>
    </row>
    <row r="977">
      <c r="A977" s="0">
        <v>-29</v>
      </c>
      <c r="B977" s="0">
        <v>168.5261700745614</v>
      </c>
      <c r="C977" s="0">
        <v>-168.5261700745614</v>
      </c>
    </row>
    <row r="978">
      <c r="A978" s="0">
        <v>-28</v>
      </c>
      <c r="B978" s="0">
        <v>168.0894294603212</v>
      </c>
      <c r="C978" s="0">
        <v>-168.0894294603212</v>
      </c>
    </row>
    <row r="979">
      <c r="A979" s="0">
        <v>-27</v>
      </c>
      <c r="B979" s="0">
        <v>167.64842290848938</v>
      </c>
      <c r="C979" s="0">
        <v>-167.64842290848938</v>
      </c>
    </row>
    <row r="980">
      <c r="A980" s="0">
        <v>-26</v>
      </c>
      <c r="B980" s="0">
        <v>167.20311001892279</v>
      </c>
      <c r="C980" s="0">
        <v>-167.20311001892279</v>
      </c>
    </row>
    <row r="981">
      <c r="A981" s="0">
        <v>-25</v>
      </c>
      <c r="B981" s="0">
        <v>166.7534496283749</v>
      </c>
      <c r="C981" s="0">
        <v>-166.7534496283749</v>
      </c>
    </row>
    <row r="982">
      <c r="A982" s="0">
        <v>-24</v>
      </c>
      <c r="B982" s="0">
        <v>166.29939978956742</v>
      </c>
      <c r="C982" s="0">
        <v>-166.29939978956742</v>
      </c>
    </row>
    <row r="983">
      <c r="A983" s="0">
        <v>-23</v>
      </c>
      <c r="B983" s="0">
        <v>165.84091774951077</v>
      </c>
      <c r="C983" s="0">
        <v>-165.84091774951077</v>
      </c>
    </row>
    <row r="984">
      <c r="A984" s="0">
        <v>-22</v>
      </c>
      <c r="B984" s="0">
        <v>165.37795992703994</v>
      </c>
      <c r="C984" s="0">
        <v>-165.37795992703994</v>
      </c>
    </row>
    <row r="985">
      <c r="A985" s="0">
        <v>-21</v>
      </c>
      <c r="B985" s="0">
        <v>164.9104818895301</v>
      </c>
      <c r="C985" s="0">
        <v>-164.9104818895301</v>
      </c>
    </row>
    <row r="986">
      <c r="A986" s="0">
        <v>-20</v>
      </c>
      <c r="B986" s="0">
        <v>164.43843832875572</v>
      </c>
      <c r="C986" s="0">
        <v>-164.43843832875572</v>
      </c>
    </row>
    <row r="987">
      <c r="A987" s="0">
        <v>-19</v>
      </c>
      <c r="B987" s="0">
        <v>163.9617830358535</v>
      </c>
      <c r="C987" s="0">
        <v>-163.9617830358535</v>
      </c>
    </row>
    <row r="988">
      <c r="A988" s="0">
        <v>-18</v>
      </c>
      <c r="B988" s="0">
        <v>163.48046887534824</v>
      </c>
      <c r="C988" s="0">
        <v>-163.48046887534824</v>
      </c>
    </row>
    <row r="989">
      <c r="A989" s="0">
        <v>-17</v>
      </c>
      <c r="B989" s="0">
        <v>162.9944477581982</v>
      </c>
      <c r="C989" s="0">
        <v>-162.9944477581982</v>
      </c>
    </row>
    <row r="990">
      <c r="A990" s="0">
        <v>-16</v>
      </c>
      <c r="B990" s="0">
        <v>162.50367061381402</v>
      </c>
      <c r="C990" s="0">
        <v>-162.50367061381402</v>
      </c>
    </row>
    <row r="991">
      <c r="A991" s="0">
        <v>-15</v>
      </c>
      <c r="B991" s="0">
        <v>162.00808736100296</v>
      </c>
      <c r="C991" s="0">
        <v>-162.00808736100296</v>
      </c>
    </row>
    <row r="992">
      <c r="A992" s="0">
        <v>-14</v>
      </c>
      <c r="B992" s="0">
        <v>161.50764687778718</v>
      </c>
      <c r="C992" s="0">
        <v>-161.50764687778718</v>
      </c>
    </row>
    <row r="993">
      <c r="A993" s="0">
        <v>-13</v>
      </c>
      <c r="B993" s="0">
        <v>161.0022969700421</v>
      </c>
      <c r="C993" s="0">
        <v>-161.0022969700421</v>
      </c>
    </row>
    <row r="994">
      <c r="A994" s="0">
        <v>-12</v>
      </c>
      <c r="B994" s="0">
        <v>160.49198433889785</v>
      </c>
      <c r="C994" s="0">
        <v>-160.49198433889785</v>
      </c>
    </row>
    <row r="995">
      <c r="A995" s="0">
        <v>-11</v>
      </c>
      <c r="B995" s="0">
        <v>159.97665454684318</v>
      </c>
      <c r="C995" s="0">
        <v>-159.97665454684318</v>
      </c>
    </row>
    <row r="996">
      <c r="A996" s="0">
        <v>-10</v>
      </c>
      <c r="B996" s="0">
        <v>159.4562519824679</v>
      </c>
      <c r="C996" s="0">
        <v>-159.4562519824679</v>
      </c>
    </row>
    <row r="997">
      <c r="A997" s="0">
        <v>-9</v>
      </c>
      <c r="B997" s="0">
        <v>158.93071982377637</v>
      </c>
      <c r="C997" s="0">
        <v>-158.93071982377637</v>
      </c>
    </row>
    <row r="998">
      <c r="A998" s="0">
        <v>-8</v>
      </c>
      <c r="B998" s="0">
        <v>158.4</v>
      </c>
      <c r="C998" s="0">
        <v>-158.4</v>
      </c>
    </row>
    <row r="999">
      <c r="A999" s="0">
        <v>-7</v>
      </c>
      <c r="B999" s="0">
        <v>157.86403315183279</v>
      </c>
      <c r="C999" s="0">
        <v>-157.86403315183279</v>
      </c>
    </row>
    <row r="1000">
      <c r="A1000" s="0">
        <v>-6</v>
      </c>
      <c r="B1000" s="0">
        <v>157.32275859000939</v>
      </c>
      <c r="C1000" s="0">
        <v>-157.32275859000939</v>
      </c>
    </row>
    <row r="1001">
      <c r="A1001" s="0">
        <v>-5</v>
      </c>
      <c r="B1001" s="0">
        <v>156.77611425213982</v>
      </c>
      <c r="C1001" s="0">
        <v>-156.77611425213982</v>
      </c>
    </row>
    <row r="1002">
      <c r="A1002" s="0">
        <v>-4</v>
      </c>
      <c r="B1002" s="0">
        <v>156.22403665771037</v>
      </c>
      <c r="C1002" s="0">
        <v>-156.22403665771037</v>
      </c>
    </row>
    <row r="1003">
      <c r="A1003" s="0">
        <v>-3</v>
      </c>
      <c r="B1003" s="0">
        <v>155.66646086115352</v>
      </c>
      <c r="C1003" s="0">
        <v>-155.66646086115352</v>
      </c>
    </row>
    <row r="1004">
      <c r="A1004" s="0">
        <v>-2</v>
      </c>
      <c r="B1004" s="0">
        <v>155.103320402885</v>
      </c>
      <c r="C1004" s="0">
        <v>-155.103320402885</v>
      </c>
    </row>
    <row r="1005">
      <c r="A1005" s="0">
        <v>-1</v>
      </c>
      <c r="B1005" s="0">
        <v>154.53454725819822</v>
      </c>
      <c r="C1005" s="0">
        <v>-154.53454725819822</v>
      </c>
    </row>
    <row r="1006">
      <c r="A1006" s="0">
        <v>0</v>
      </c>
      <c r="B1006" s="0">
        <v>153.96007178390022</v>
      </c>
      <c r="C1006" s="0">
        <v>-153.96007178390022</v>
      </c>
    </row>
    <row r="1007">
      <c r="A1007" s="0">
        <v>1</v>
      </c>
      <c r="B1007" s="0">
        <v>153.37982266256537</v>
      </c>
      <c r="C1007" s="0">
        <v>-153.37982266256537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