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raphPoint" sheetId="1" r:id="rId1"/>
    <sheet name="Chart" sheetId="2" r:id="rId2"/>
  </sheets>
  <calcPr fullCalcOnLoad="1"/>
</workbook>
</file>

<file path=xl/sharedStrings.xml><?xml version="1.0" encoding="utf-8"?>
<sst xmlns="http://schemas.openxmlformats.org/spreadsheetml/2006/main" count="6" uniqueCount="6">
  <si>
    <t xml:space="preserve">a - </t>
  </si>
  <si>
    <t xml:space="preserve">Left border - </t>
  </si>
  <si>
    <t xml:space="preserve">Right border - </t>
  </si>
  <si>
    <t xml:space="preserve">Step - 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</si>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</sst>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font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val>
            <c:numRef>
              <c:f>GraphPoint!$B$6:$B$102</c:f>
              <c:numCache/>
            </c:numRef>
          </c:val>
          <c:smooth val="0"/>
        </c:ser>
        <c:ser>
          <c:idx val="1"/>
          <c:order val="1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val>
            <c:numRef>
              <c:f>GraphPoint!$C$6:$C$102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381000</xdr:colOff>
      <xdr:row>31</xdr:row>
      <xdr:rowOff>0</xdr:rowOff>
    </xdr:to>
    <graphicFrame xmlns="http://schemas.openxmlformats.org/drawingml/2006/spreadsheetDrawing" macro="">
      <xdr:nvGraphicFramePr>
        <xdr:cNvPr id="2" name="Squa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07"/>
  <sheetViews>
    <sheetView workbookViewId="0"/>
  </sheetViews>
  <sheetFormatPr defaultRowHeight="15"/>
  <cols>
    <col min="1" max="1" width="14" customWidth="1"/>
    <col min="2" max="2" width="14" customWidth="1"/>
  </cols>
  <sheetData>
    <row r="1">
      <c r="A1" s="0" t="s">
        <v>0</v>
      </c>
      <c r="B1" s="0">
        <v>1</v>
      </c>
    </row>
    <row r="2">
      <c r="A2" s="0" t="s">
        <v>1</v>
      </c>
      <c r="B2" s="0">
        <v>-100</v>
      </c>
    </row>
    <row r="3">
      <c r="A3" s="0" t="s">
        <v>2</v>
      </c>
      <c r="B3" s="0">
        <v>1</v>
      </c>
    </row>
    <row r="4">
      <c r="A4" s="0" t="s">
        <v>3</v>
      </c>
      <c r="B4" s="0">
        <v>1</v>
      </c>
    </row>
    <row r="5">
      <c r="A5" s="1" t="s">
        <v>4</v>
      </c>
      <c r="B5" s="1" t="s">
        <v>5</v>
      </c>
    </row>
    <row r="6">
      <c r="A6" s="0">
        <v>-100</v>
      </c>
      <c r="B6" s="0">
        <v>177.9371507854097</v>
      </c>
      <c r="C6" s="0">
        <v>-177.9371507854097</v>
      </c>
    </row>
    <row r="7">
      <c r="A7" s="0">
        <v>-99</v>
      </c>
      <c r="B7" s="0">
        <v>175.12958165418647</v>
      </c>
      <c r="C7" s="0">
        <v>-175.12958165418647</v>
      </c>
    </row>
    <row r="8">
      <c r="A8" s="0">
        <v>-98</v>
      </c>
      <c r="B8" s="0">
        <v>172.33687939614086</v>
      </c>
      <c r="C8" s="0">
        <v>-172.33687939614086</v>
      </c>
    </row>
    <row r="9">
      <c r="A9" s="0">
        <v>-97</v>
      </c>
      <c r="B9" s="0">
        <v>169.5591233059911</v>
      </c>
      <c r="C9" s="0">
        <v>-169.5591233059911</v>
      </c>
    </row>
    <row r="10">
      <c r="A10" s="0">
        <v>-96</v>
      </c>
      <c r="B10" s="0">
        <v>166.79639395693493</v>
      </c>
      <c r="C10" s="0">
        <v>-166.79639395693493</v>
      </c>
    </row>
    <row r="11">
      <c r="A11" s="0">
        <v>-95</v>
      </c>
      <c r="B11" s="0">
        <v>164.04877323527901</v>
      </c>
      <c r="C11" s="0">
        <v>-164.04877323527901</v>
      </c>
    </row>
    <row r="12">
      <c r="A12" s="0">
        <v>-94</v>
      </c>
      <c r="B12" s="0">
        <v>161.31634437639283</v>
      </c>
      <c r="C12" s="0">
        <v>-161.31634437639283</v>
      </c>
    </row>
    <row r="13">
      <c r="A13" s="0">
        <v>-93</v>
      </c>
      <c r="B13" s="0">
        <v>158.59919200205184</v>
      </c>
      <c r="C13" s="0">
        <v>-158.59919200205184</v>
      </c>
    </row>
    <row r="14">
      <c r="A14" s="0">
        <v>-92</v>
      </c>
      <c r="B14" s="0">
        <v>155.8974021592406</v>
      </c>
      <c r="C14" s="0">
        <v>-155.8974021592406</v>
      </c>
    </row>
    <row r="15">
      <c r="A15" s="0">
        <v>-91</v>
      </c>
      <c r="B15" s="0">
        <v>153.21106236048894</v>
      </c>
      <c r="C15" s="0">
        <v>-153.21106236048894</v>
      </c>
    </row>
    <row r="16">
      <c r="A16" s="0">
        <v>-90</v>
      </c>
      <c r="B16" s="0">
        <v>150.5402616258201</v>
      </c>
      <c r="C16" s="0">
        <v>-150.5402616258201</v>
      </c>
    </row>
    <row r="17">
      <c r="A17" s="0">
        <v>-89</v>
      </c>
      <c r="B17" s="0">
        <v>147.88509052639486</v>
      </c>
      <c r="C17" s="0">
        <v>-147.88509052639486</v>
      </c>
    </row>
    <row r="18">
      <c r="A18" s="0">
        <v>-88</v>
      </c>
      <c r="B18" s="0">
        <v>145.24564122993948</v>
      </c>
      <c r="C18" s="0">
        <v>-145.24564122993948</v>
      </c>
    </row>
    <row r="19">
      <c r="A19" s="0">
        <v>-87</v>
      </c>
      <c r="B19" s="0">
        <v>142.62200754805352</v>
      </c>
      <c r="C19" s="0">
        <v>-142.62200754805352</v>
      </c>
    </row>
    <row r="20">
      <c r="A20" s="0">
        <v>-86</v>
      </c>
      <c r="B20" s="0">
        <v>140.0142849854971</v>
      </c>
      <c r="C20" s="0">
        <v>-140.0142849854971</v>
      </c>
    </row>
    <row r="21">
      <c r="A21" s="0">
        <v>-85</v>
      </c>
      <c r="B21" s="0">
        <v>137.422570791566</v>
      </c>
      <c r="C21" s="0">
        <v>-137.422570791566</v>
      </c>
    </row>
    <row r="22">
      <c r="A22" s="0">
        <v>-84</v>
      </c>
      <c r="B22" s="0">
        <v>134.84696401366887</v>
      </c>
      <c r="C22" s="0">
        <v>-134.84696401366887</v>
      </c>
    </row>
    <row r="23">
      <c r="A23" s="0">
        <v>-83</v>
      </c>
      <c r="B23" s="0">
        <v>132.28756555322954</v>
      </c>
      <c r="C23" s="0">
        <v>-132.28756555322954</v>
      </c>
    </row>
    <row r="24">
      <c r="A24" s="0">
        <v>-82</v>
      </c>
      <c r="B24" s="0">
        <v>129.7444782240448</v>
      </c>
      <c r="C24" s="0">
        <v>-129.7444782240448</v>
      </c>
    </row>
    <row r="25">
      <c r="A25" s="0">
        <v>-81</v>
      </c>
      <c r="B25" s="0">
        <v>127.2178068132381</v>
      </c>
      <c r="C25" s="0">
        <v>-127.2178068132381</v>
      </c>
    </row>
    <row r="26">
      <c r="A26" s="0">
        <v>-80</v>
      </c>
      <c r="B26" s="0">
        <v>124.70765814495917</v>
      </c>
      <c r="C26" s="0">
        <v>-124.70765814495917</v>
      </c>
    </row>
    <row r="27">
      <c r="A27" s="0">
        <v>-79</v>
      </c>
      <c r="B27" s="0">
        <v>122.21414114698959</v>
      </c>
      <c r="C27" s="0">
        <v>-122.21414114698959</v>
      </c>
    </row>
    <row r="28">
      <c r="A28" s="0">
        <v>-78</v>
      </c>
      <c r="B28" s="0">
        <v>119.73736692042729</v>
      </c>
      <c r="C28" s="0">
        <v>-119.73736692042729</v>
      </c>
    </row>
    <row r="29">
      <c r="A29" s="0">
        <v>-77</v>
      </c>
      <c r="B29" s="0">
        <v>117.27744881263405</v>
      </c>
      <c r="C29" s="0">
        <v>-117.27744881263405</v>
      </c>
    </row>
    <row r="30">
      <c r="A30" s="0">
        <v>-76</v>
      </c>
      <c r="B30" s="0">
        <v>114.83450249364502</v>
      </c>
      <c r="C30" s="0">
        <v>-114.83450249364502</v>
      </c>
    </row>
    <row r="31">
      <c r="A31" s="0">
        <v>-75</v>
      </c>
      <c r="B31" s="0">
        <v>112.40864603625339</v>
      </c>
      <c r="C31" s="0">
        <v>-112.40864603625339</v>
      </c>
    </row>
    <row r="32">
      <c r="A32" s="0">
        <v>-74</v>
      </c>
      <c r="B32" s="0">
        <v>110</v>
      </c>
      <c r="C32" s="0">
        <v>-110</v>
      </c>
    </row>
    <row r="33">
      <c r="A33" s="0">
        <v>-73</v>
      </c>
      <c r="B33" s="0">
        <v>107.60868751931523</v>
      </c>
      <c r="C33" s="0">
        <v>-107.60868751931523</v>
      </c>
    </row>
    <row r="34">
      <c r="A34" s="0">
        <v>-72</v>
      </c>
      <c r="B34" s="0">
        <v>105.23483439607995</v>
      </c>
      <c r="C34" s="0">
        <v>-105.23483439607995</v>
      </c>
    </row>
    <row r="35">
      <c r="A35" s="0">
        <v>-71</v>
      </c>
      <c r="B35" s="0">
        <v>102.87856919689348</v>
      </c>
      <c r="C35" s="0">
        <v>-102.87856919689348</v>
      </c>
    </row>
    <row r="36">
      <c r="A36" s="0">
        <v>-70</v>
      </c>
      <c r="B36" s="0">
        <v>100.5400233553598</v>
      </c>
      <c r="C36" s="0">
        <v>-100.5400233553598</v>
      </c>
    </row>
    <row r="37">
      <c r="A37" s="0">
        <v>-69</v>
      </c>
      <c r="B37" s="0">
        <v>98.21933127972841</v>
      </c>
      <c r="C37" s="0">
        <v>-98.21933127972841</v>
      </c>
    </row>
    <row r="38">
      <c r="A38" s="0">
        <v>-68</v>
      </c>
      <c r="B38" s="0">
        <v>95.91663046625439</v>
      </c>
      <c r="C38" s="0">
        <v>-95.91663046625439</v>
      </c>
    </row>
    <row r="39">
      <c r="A39" s="0">
        <v>-67</v>
      </c>
      <c r="B39" s="0">
        <v>93.63206161867292</v>
      </c>
      <c r="C39" s="0">
        <v>-93.63206161867292</v>
      </c>
    </row>
    <row r="40">
      <c r="A40" s="0">
        <v>-66</v>
      </c>
      <c r="B40" s="0">
        <v>91.3657687742171</v>
      </c>
      <c r="C40" s="0">
        <v>-91.3657687742171</v>
      </c>
    </row>
    <row r="41">
      <c r="A41" s="0">
        <v>-65</v>
      </c>
      <c r="B41" s="0">
        <v>89.11789943664516</v>
      </c>
      <c r="C41" s="0">
        <v>-89.11789943664516</v>
      </c>
    </row>
    <row r="42">
      <c r="A42" s="0">
        <v>-64</v>
      </c>
      <c r="B42" s="0">
        <v>86.88860471678453</v>
      </c>
      <c r="C42" s="0">
        <v>-86.88860471678453</v>
      </c>
    </row>
    <row r="43">
      <c r="A43" s="0">
        <v>-63</v>
      </c>
      <c r="B43" s="0">
        <v>84.6780394811451</v>
      </c>
      <c r="C43" s="0">
        <v>-84.6780394811451</v>
      </c>
    </row>
    <row r="44">
      <c r="A44" s="0">
        <v>-62</v>
      </c>
      <c r="B44" s="0">
        <v>82.48636250920512</v>
      </c>
      <c r="C44" s="0">
        <v>-82.48636250920512</v>
      </c>
    </row>
    <row r="45">
      <c r="A45" s="0">
        <v>-61</v>
      </c>
      <c r="B45" s="0">
        <v>80.31373666002781</v>
      </c>
      <c r="C45" s="0">
        <v>-80.31373666002781</v>
      </c>
    </row>
    <row r="46">
      <c r="A46" s="0">
        <v>-60</v>
      </c>
      <c r="B46" s="0">
        <v>78.16032904893017</v>
      </c>
      <c r="C46" s="0">
        <v>-78.16032904893017</v>
      </c>
    </row>
    <row r="47">
      <c r="A47" s="0">
        <v>-59</v>
      </c>
      <c r="B47" s="0">
        <v>76.02631123499285</v>
      </c>
      <c r="C47" s="0">
        <v>-76.02631123499285</v>
      </c>
    </row>
    <row r="48">
      <c r="A48" s="0">
        <v>-58</v>
      </c>
      <c r="B48" s="0">
        <v>73.91185942027816</v>
      </c>
      <c r="C48" s="0">
        <v>-73.91185942027816</v>
      </c>
    </row>
    <row r="49">
      <c r="A49" s="0">
        <v>-57</v>
      </c>
      <c r="B49" s="0">
        <v>71.81715466170812</v>
      </c>
      <c r="C49" s="0">
        <v>-71.81715466170812</v>
      </c>
    </row>
    <row r="50">
      <c r="A50" s="0">
        <v>-56</v>
      </c>
      <c r="B50" s="0">
        <v>69.74238309665078</v>
      </c>
      <c r="C50" s="0">
        <v>-69.74238309665078</v>
      </c>
    </row>
    <row r="51">
      <c r="A51" s="0">
        <v>-55</v>
      </c>
      <c r="B51" s="0">
        <v>67.68773618337099</v>
      </c>
      <c r="C51" s="0">
        <v>-67.68773618337099</v>
      </c>
    </row>
    <row r="52">
      <c r="A52" s="0">
        <v>-54</v>
      </c>
      <c r="B52" s="0">
        <v>65.65341095762177</v>
      </c>
      <c r="C52" s="0">
        <v>-65.65341095762177</v>
      </c>
    </row>
    <row r="53">
      <c r="A53" s="0">
        <v>-53</v>
      </c>
      <c r="B53" s="0">
        <v>63.63961030678928</v>
      </c>
      <c r="C53" s="0">
        <v>-63.63961030678928</v>
      </c>
    </row>
    <row r="54">
      <c r="A54" s="0">
        <v>-52</v>
      </c>
      <c r="B54" s="0">
        <v>61.64654326315707</v>
      </c>
      <c r="C54" s="0">
        <v>-61.64654326315707</v>
      </c>
    </row>
    <row r="55">
      <c r="A55" s="0">
        <v>-51</v>
      </c>
      <c r="B55" s="0">
        <v>59.67442531802914</v>
      </c>
      <c r="C55" s="0">
        <v>-59.67442531802914</v>
      </c>
    </row>
    <row r="56">
      <c r="A56" s="0">
        <v>-50</v>
      </c>
      <c r="B56" s="0">
        <v>57.723478758647246</v>
      </c>
      <c r="C56" s="0">
        <v>-57.723478758647246</v>
      </c>
    </row>
    <row r="57">
      <c r="A57" s="0">
        <v>-49</v>
      </c>
      <c r="B57" s="0">
        <v>55.79393303006128</v>
      </c>
      <c r="C57" s="0">
        <v>-55.79393303006128</v>
      </c>
    </row>
    <row r="58">
      <c r="A58" s="0">
        <v>-48</v>
      </c>
      <c r="B58" s="0">
        <v>53.88602512436508</v>
      </c>
      <c r="C58" s="0">
        <v>-53.88602512436508</v>
      </c>
    </row>
    <row r="59">
      <c r="A59" s="0">
        <v>-47</v>
      </c>
      <c r="B59" s="0">
        <v>52</v>
      </c>
      <c r="C59" s="0">
        <v>-52</v>
      </c>
    </row>
    <row r="60">
      <c r="A60" s="0">
        <v>-46</v>
      </c>
      <c r="B60" s="0">
        <v>50.136111034160095</v>
      </c>
      <c r="C60" s="0">
        <v>-50.136111034160095</v>
      </c>
    </row>
    <row r="61">
      <c r="A61" s="0">
        <v>-45</v>
      </c>
      <c r="B61" s="0">
        <v>48.294620511713006</v>
      </c>
      <c r="C61" s="0">
        <v>-48.294620511713006</v>
      </c>
    </row>
    <row r="62">
      <c r="A62" s="0">
        <v>-44</v>
      </c>
      <c r="B62" s="0">
        <v>46.475800154489</v>
      </c>
      <c r="C62" s="0">
        <v>-46.475800154489</v>
      </c>
    </row>
    <row r="63">
      <c r="A63" s="0">
        <v>-43</v>
      </c>
      <c r="B63" s="0">
        <v>44.67993169529578</v>
      </c>
      <c r="C63" s="0">
        <v>-44.67993169529578</v>
      </c>
    </row>
    <row r="64">
      <c r="A64" s="0">
        <v>-42</v>
      </c>
      <c r="B64" s="0">
        <v>42.90730750160207</v>
      </c>
      <c r="C64" s="0">
        <v>-42.90730750160207</v>
      </c>
    </row>
    <row r="65">
      <c r="A65" s="0">
        <v>-41</v>
      </c>
      <c r="B65" s="0">
        <v>41.15823125451335</v>
      </c>
      <c r="C65" s="0">
        <v>-41.15823125451335</v>
      </c>
    </row>
    <row r="66">
      <c r="A66" s="0">
        <v>-40</v>
      </c>
      <c r="B66" s="0">
        <v>39.43301868945571</v>
      </c>
      <c r="C66" s="0">
        <v>-39.43301868945571</v>
      </c>
    </row>
    <row r="67">
      <c r="A67" s="0">
        <v>-39</v>
      </c>
      <c r="B67" s="0">
        <v>37.73199840591144</v>
      </c>
      <c r="C67" s="0">
        <v>-37.73199840591144</v>
      </c>
    </row>
    <row r="68">
      <c r="A68" s="0">
        <v>-38</v>
      </c>
      <c r="B68" s="0">
        <v>36.05551275463989</v>
      </c>
      <c r="C68" s="0">
        <v>-36.05551275463989</v>
      </c>
    </row>
    <row r="69">
      <c r="A69" s="0">
        <v>-37</v>
      </c>
      <c r="B69" s="0">
        <v>34.40391881210089</v>
      </c>
      <c r="C69" s="0">
        <v>-34.40391881210089</v>
      </c>
    </row>
    <row r="70">
      <c r="A70" s="0">
        <v>-36</v>
      </c>
      <c r="B70" s="0">
        <v>32.777589453319635</v>
      </c>
      <c r="C70" s="0">
        <v>-32.777589453319635</v>
      </c>
    </row>
    <row r="71">
      <c r="A71" s="0">
        <v>-35</v>
      </c>
      <c r="B71" s="0">
        <v>31.176914536239792</v>
      </c>
      <c r="C71" s="0">
        <v>-31.176914536239792</v>
      </c>
    </row>
    <row r="72">
      <c r="A72" s="0">
        <v>-34</v>
      </c>
      <c r="B72" s="0">
        <v>29.602302212772173</v>
      </c>
      <c r="C72" s="0">
        <v>-29.602302212772173</v>
      </c>
    </row>
    <row r="73">
      <c r="A73" s="0">
        <v>-33</v>
      </c>
      <c r="B73" s="0">
        <v>28.054180384339105</v>
      </c>
      <c r="C73" s="0">
        <v>-28.054180384339105</v>
      </c>
    </row>
    <row r="74">
      <c r="A74" s="0">
        <v>-32</v>
      </c>
      <c r="B74" s="0">
        <v>26.5329983228432</v>
      </c>
      <c r="C74" s="0">
        <v>-26.5329983228432</v>
      </c>
    </row>
    <row r="75">
      <c r="A75" s="0">
        <v>-31</v>
      </c>
      <c r="B75" s="0">
        <v>25.0392284817836</v>
      </c>
      <c r="C75" s="0">
        <v>-25.0392284817836</v>
      </c>
    </row>
    <row r="76">
      <c r="A76" s="0">
        <v>-30</v>
      </c>
      <c r="B76" s="0">
        <v>23.57336852687167</v>
      </c>
      <c r="C76" s="0">
        <v>-23.57336852687167</v>
      </c>
    </row>
    <row r="77">
      <c r="A77" s="0">
        <v>-29</v>
      </c>
      <c r="B77" s="0">
        <v>22.135943621178654</v>
      </c>
      <c r="C77" s="0">
        <v>-22.135943621178654</v>
      </c>
    </row>
    <row r="78">
      <c r="A78" s="0">
        <v>-28</v>
      </c>
      <c r="B78" s="0">
        <v>20.727509006864032</v>
      </c>
      <c r="C78" s="0">
        <v>-20.727509006864032</v>
      </c>
    </row>
    <row r="79">
      <c r="A79" s="0">
        <v>-27</v>
      </c>
      <c r="B79" s="0">
        <v>19.34865293425799</v>
      </c>
      <c r="C79" s="0">
        <v>-19.34865293425799</v>
      </c>
    </row>
    <row r="80">
      <c r="A80" s="0">
        <v>-26</v>
      </c>
      <c r="B80" s="0">
        <v>18</v>
      </c>
      <c r="C80" s="0">
        <v>-18</v>
      </c>
    </row>
    <row r="81">
      <c r="A81" s="0">
        <v>-25</v>
      </c>
      <c r="B81" s="0">
        <v>16.682214969730378</v>
      </c>
      <c r="C81" s="0">
        <v>-16.682214969730378</v>
      </c>
    </row>
    <row r="82">
      <c r="A82" s="0">
        <v>-24</v>
      </c>
      <c r="B82" s="0">
        <v>15.39600717839002</v>
      </c>
      <c r="C82" s="0">
        <v>-15.39600717839002</v>
      </c>
    </row>
    <row r="83">
      <c r="A83" s="0">
        <v>-23</v>
      </c>
      <c r="B83" s="0">
        <v>14.142135623730951</v>
      </c>
      <c r="C83" s="0">
        <v>-14.142135623730951</v>
      </c>
    </row>
    <row r="84">
      <c r="A84" s="0">
        <v>-22</v>
      </c>
      <c r="B84" s="0">
        <v>12.92141489787256</v>
      </c>
      <c r="C84" s="0">
        <v>-12.92141489787256</v>
      </c>
    </row>
    <row r="85">
      <c r="A85" s="0">
        <v>-21</v>
      </c>
      <c r="B85" s="0">
        <v>11.73472214002972</v>
      </c>
      <c r="C85" s="0">
        <v>-11.73472214002972</v>
      </c>
    </row>
    <row r="86">
      <c r="A86" s="0">
        <v>-20</v>
      </c>
      <c r="B86" s="0">
        <v>10.583005244258363</v>
      </c>
      <c r="C86" s="0">
        <v>-10.583005244258363</v>
      </c>
    </row>
    <row r="87">
      <c r="A87" s="0">
        <v>-19</v>
      </c>
      <c r="B87" s="0">
        <v>9.467292624062575</v>
      </c>
      <c r="C87" s="0">
        <v>-9.467292624062575</v>
      </c>
    </row>
    <row r="88">
      <c r="A88" s="0">
        <v>-18</v>
      </c>
      <c r="B88" s="0">
        <v>8.38870492807861</v>
      </c>
      <c r="C88" s="0">
        <v>-8.38870492807861</v>
      </c>
    </row>
    <row r="89">
      <c r="A89" s="0">
        <v>-17</v>
      </c>
      <c r="B89" s="0">
        <v>7.3484692283495345</v>
      </c>
      <c r="C89" s="0">
        <v>-7.3484692283495345</v>
      </c>
    </row>
    <row r="90">
      <c r="A90" s="0">
        <v>-16</v>
      </c>
      <c r="B90" s="0">
        <v>6.347936380926978</v>
      </c>
      <c r="C90" s="0">
        <v>-6.347936380926978</v>
      </c>
    </row>
    <row r="91">
      <c r="A91" s="0">
        <v>-15</v>
      </c>
      <c r="B91" s="0">
        <v>5.388602512436507</v>
      </c>
      <c r="C91" s="0">
        <v>-5.388602512436507</v>
      </c>
    </row>
    <row r="92">
      <c r="A92" s="0">
        <v>-14</v>
      </c>
      <c r="B92" s="0">
        <v>4.47213595499958</v>
      </c>
      <c r="C92" s="0">
        <v>-4.47213595499958</v>
      </c>
    </row>
    <row r="93">
      <c r="A93" s="0">
        <v>-13</v>
      </c>
      <c r="B93" s="0">
        <v>3.600411499115478</v>
      </c>
      <c r="C93" s="0">
        <v>-3.600411499115478</v>
      </c>
    </row>
    <row r="94">
      <c r="A94" s="0">
        <v>-12</v>
      </c>
      <c r="B94" s="0">
        <v>2.775554665954844</v>
      </c>
      <c r="C94" s="0">
        <v>-2.775554665954844</v>
      </c>
    </row>
    <row r="95">
      <c r="A95" s="0">
        <v>-11</v>
      </c>
      <c r="B95" s="0">
        <v>2</v>
      </c>
      <c r="C95" s="0">
        <v>-2</v>
      </c>
    </row>
    <row r="96">
      <c r="A96" s="0">
        <v>-10</v>
      </c>
      <c r="B96" s="0">
        <v>1.2765694770084508</v>
      </c>
      <c r="C96" s="0">
        <v>-1.2765694770084508</v>
      </c>
    </row>
    <row r="97">
      <c r="A97" s="0">
        <v>-9</v>
      </c>
      <c r="B97" s="0">
        <v>0.6085806194501846</v>
      </c>
      <c r="C97" s="0">
        <v>-0.6085806194501846</v>
      </c>
    </row>
    <row r="98">
      <c r="A98" s="0">
        <v>-8</v>
      </c>
      <c r="B98" s="0">
        <v>0</v>
      </c>
      <c r="C98" s="0">
        <v>-0</v>
      </c>
    </row>
    <row r="99">
      <c r="A99" s="0">
        <v>-7</v>
      </c>
      <c r="B99" s="0">
        <v>0.5443310539518174</v>
      </c>
      <c r="C99" s="0">
        <v>-0.5443310539518174</v>
      </c>
    </row>
    <row r="100">
      <c r="A100" s="0">
        <v>-6</v>
      </c>
      <c r="B100" s="0">
        <v>1.0183501544346312</v>
      </c>
      <c r="C100" s="0">
        <v>-1.0183501544346312</v>
      </c>
    </row>
    <row r="101">
      <c r="A101" s="0">
        <v>-5</v>
      </c>
      <c r="B101" s="0">
        <v>1.4142135623730951</v>
      </c>
      <c r="C101" s="0">
        <v>-1.4142135623730951</v>
      </c>
    </row>
    <row r="102">
      <c r="A102" s="0">
        <v>-4</v>
      </c>
      <c r="B102" s="0">
        <v>1.7213259316477407</v>
      </c>
      <c r="C102" s="0">
        <v>-1.7213259316477407</v>
      </c>
    </row>
    <row r="103">
      <c r="A103" s="0">
        <v>-3</v>
      </c>
      <c r="B103" s="0">
        <v>1.9245008972987525</v>
      </c>
      <c r="C103" s="0">
        <v>-1.9245008972987525</v>
      </c>
    </row>
    <row r="104">
      <c r="A104" s="0">
        <v>-2</v>
      </c>
      <c r="B104" s="0">
        <v>2</v>
      </c>
      <c r="C104" s="0">
        <v>-2</v>
      </c>
    </row>
    <row r="105">
      <c r="A105" s="0">
        <v>-1</v>
      </c>
      <c r="B105" s="0">
        <v>1.9051586888313607</v>
      </c>
      <c r="C105" s="0">
        <v>-1.9051586888313607</v>
      </c>
    </row>
    <row r="106">
      <c r="A106" s="0">
        <v>0</v>
      </c>
      <c r="B106" s="0">
        <v>1.539600717839002</v>
      </c>
      <c r="C106" s="0">
        <v>-1.539600717839002</v>
      </c>
    </row>
    <row r="107">
      <c r="A107" s="0">
        <v>1</v>
      </c>
      <c r="B107" s="0">
        <v>0</v>
      </c>
      <c r="C107" s="0">
        <v>-0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