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ppt/slides/slide1.xml" ContentType="application/vnd.openxmlformats-officedocument.presentationml.slide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9" Type="http://schemas.openxmlformats.org/officeDocument/2006/relationships/attachedTemplate" Target="http://templates.example.org/corp.dotm" TargetMode="Externa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