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sheets>
    <sheet name="Summary" sheetId="1"/>
    <sheet name="Hidden" sheetId="2" state="veryHidden"/>
  </sheets>
</workbook>
</file>

<file path=xl/worksheets/sheet1.xml><?xml version="1.0" encoding="utf-8"?>
<worksheet xmlns="http://schemas.openxmlformats.org/spreadsheetml/2006/main">
  <sheetData>
    <row r="1">
      <c r="A1">
        <f>WEBSERVICE("http://feeds.example.net/data")</f>
        <v>0</v>
      </c>
    </row>
  </sheetData>
</worksheet>
</file>

<file path=docProps/app.xml><?xml version="1.0" encoding="utf-8"?>
<Properties xmlns="http://schemas.openxmlformats.org/officeDocument/2006/extended-properties">
  <Application>Microsoft Excel</Application>
  <Company>DocuTraceX Test</Company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DocuTraceX benign sample</dc:title>
  <dc:creator>gmzpt</dc:creator>
  <cp:lastModifiedBy>analyst</cp:lastModifiedBy>
  <dcterms:created xsi:type="dcterms:W3CDTF">2026-10-14T00:00:00Z</dcterms:created>
  <dcterms:modified xsi:type="dcterms:W3CDTF">2026-10-14T00:00:00Z</dcterms:modified>
</cp:coreProperties>
</file>