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<sst xmlns="http://schemas.openxmlformats.org/spreadsheetml/2006/main" count="130" uniqueCount="63">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</sst>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9.594340000000001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22.0988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22.988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23.0857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21.0195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2024-10-05T18:07:52Z</dcterms:created>
  <dcterms:modified xsi:type="dcterms:W3CDTF">2024-10-05T18:07:52Z</dcterms:modified>
</cp:coreProperties>
</file>