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<sst xmlns="http://schemas.openxmlformats.org/spreadsheetml/2006/main" count="279" uniqueCount="97">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</sst>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48.8529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9.771000000000001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6.88838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22.4642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0.399383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0.361225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23.1426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0.421281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6.2433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23.0381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0.437067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0.408758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21.1658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0.33942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0.314424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16.9541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21.9079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2024-10-06T17:31:09Z</dcterms:created>
  <dcterms:modified xsi:type="dcterms:W3CDTF">2024-10-06T17:31:09Z</dcterms:modified>
</cp:coreProperties>
</file>