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<sst xmlns="http://schemas.openxmlformats.org/spreadsheetml/2006/main" count="461" uniqueCount="139">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</sst>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0.209238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38.9769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0.351437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2024-11-24T23:08:54Z</dcterms:created>
  <dcterms:modified xsi:type="dcterms:W3CDTF">2024-11-24T23:08:54Z</dcterms:modified>
</cp:coreProperties>
</file>