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<sst xmlns="http://schemas.openxmlformats.org/spreadsheetml/2006/main" count="279" uniqueCount="98">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</sst>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9.661440000000001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5.94143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19.3932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0.366141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0.374772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22.9398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0.426302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6.25713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23.0998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0.43681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0.406491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20.9993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0.344498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0.32008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17.0364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21.5657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2024-10-07T19:31:29Z</dcterms:created>
  <dcterms:modified xsi:type="dcterms:W3CDTF">2024-10-07T19:31:29Z</dcterms:modified>
</cp:coreProperties>
</file>